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E:\Eigene Dokumente\Excel\Excel_Problemlösungen\Testordner_fremde2019\Supportnet\"/>
    </mc:Choice>
  </mc:AlternateContent>
  <xr:revisionPtr revIDLastSave="0" documentId="8_{A8451CA3-BB3F-4631-95CC-D43D1FA70F95}" xr6:coauthVersionLast="43" xr6:coauthVersionMax="43" xr10:uidLastSave="{00000000-0000-0000-0000-000000000000}"/>
  <bookViews>
    <workbookView xWindow="-120" yWindow="-120" windowWidth="29040" windowHeight="15990" xr2:uid="{70A436D4-C052-4F2F-9004-1C859A9B327C}"/>
  </bookViews>
  <sheets>
    <sheet name="Tabelle1" sheetId="1" r:id="rId1"/>
    <sheet name="Ausganstabelle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H1811" i="2" l="1"/>
  <c r="DG1811" i="2"/>
  <c r="DF1811" i="2"/>
  <c r="DE1811" i="2"/>
  <c r="DH1797" i="2"/>
  <c r="DG1797" i="2"/>
  <c r="DF1797" i="2"/>
  <c r="DE1797" i="2"/>
  <c r="DH1783" i="2"/>
  <c r="DG1783" i="2"/>
  <c r="DF1783" i="2"/>
  <c r="DE1783" i="2"/>
  <c r="DH1769" i="2"/>
  <c r="DG1769" i="2"/>
  <c r="DF1769" i="2"/>
  <c r="DE1769" i="2"/>
  <c r="DH1755" i="2"/>
  <c r="DG1755" i="2"/>
  <c r="DF1755" i="2"/>
  <c r="DE1755" i="2"/>
  <c r="DH1741" i="2"/>
  <c r="DG1741" i="2"/>
  <c r="DF1741" i="2"/>
  <c r="DE1741" i="2"/>
  <c r="DH1727" i="2"/>
  <c r="DG1727" i="2"/>
  <c r="DF1727" i="2"/>
  <c r="DE1727" i="2"/>
  <c r="DH1713" i="2"/>
  <c r="DG1713" i="2"/>
  <c r="DF1713" i="2"/>
  <c r="DE1713" i="2"/>
  <c r="DH1699" i="2"/>
  <c r="DG1699" i="2"/>
  <c r="DF1699" i="2"/>
  <c r="DE1699" i="2"/>
  <c r="DH1685" i="2"/>
  <c r="DG1685" i="2"/>
  <c r="DF1685" i="2"/>
  <c r="DE1685" i="2"/>
  <c r="DH1671" i="2"/>
  <c r="DG1671" i="2"/>
  <c r="DF1671" i="2"/>
  <c r="DE1671" i="2"/>
  <c r="DH1657" i="2"/>
  <c r="DG1657" i="2"/>
  <c r="DF1657" i="2"/>
  <c r="DE1657" i="2"/>
  <c r="DH1643" i="2"/>
  <c r="DG1643" i="2"/>
  <c r="DF1643" i="2"/>
  <c r="DE1643" i="2"/>
  <c r="DH1629" i="2"/>
  <c r="DG1629" i="2"/>
  <c r="DF1629" i="2"/>
  <c r="DE1629" i="2"/>
  <c r="DH1615" i="2"/>
  <c r="DG1615" i="2"/>
  <c r="DF1615" i="2"/>
  <c r="DE1615" i="2"/>
  <c r="DH1601" i="2"/>
  <c r="DG1601" i="2"/>
  <c r="DF1601" i="2"/>
  <c r="DE1601" i="2"/>
  <c r="DH1587" i="2"/>
  <c r="DG1587" i="2"/>
  <c r="DF1587" i="2"/>
  <c r="DE1587" i="2"/>
  <c r="DH1573" i="2"/>
  <c r="DG1573" i="2"/>
  <c r="DF1573" i="2"/>
  <c r="DE1573" i="2"/>
  <c r="DH1559" i="2"/>
  <c r="DG1559" i="2"/>
  <c r="DF1559" i="2"/>
  <c r="DE1559" i="2"/>
  <c r="DH1545" i="2"/>
  <c r="DG1545" i="2"/>
  <c r="DF1545" i="2"/>
  <c r="DE1545" i="2"/>
  <c r="DH1531" i="2"/>
  <c r="DG1531" i="2"/>
  <c r="DF1531" i="2"/>
  <c r="DE1531" i="2"/>
  <c r="DH1517" i="2"/>
  <c r="DG1517" i="2"/>
  <c r="DF1517" i="2"/>
  <c r="DE1517" i="2"/>
  <c r="DH1503" i="2"/>
  <c r="DG1503" i="2"/>
  <c r="DF1503" i="2"/>
  <c r="DE1503" i="2"/>
  <c r="DH1489" i="2"/>
  <c r="DG1489" i="2"/>
  <c r="DF1489" i="2"/>
  <c r="DE1489" i="2"/>
  <c r="DH1475" i="2"/>
  <c r="DG1475" i="2"/>
  <c r="DF1475" i="2"/>
  <c r="DE1475" i="2"/>
  <c r="DH1461" i="2"/>
  <c r="DG1461" i="2"/>
  <c r="DF1461" i="2"/>
  <c r="DE1461" i="2"/>
  <c r="DH1447" i="2"/>
  <c r="DG1447" i="2"/>
  <c r="DF1447" i="2"/>
  <c r="DE1447" i="2"/>
  <c r="DH1433" i="2"/>
  <c r="DG1433" i="2"/>
  <c r="DF1433" i="2"/>
  <c r="DE1433" i="2"/>
  <c r="DH1419" i="2"/>
  <c r="DG1419" i="2"/>
  <c r="DF1419" i="2"/>
  <c r="DE1419" i="2"/>
  <c r="DH1405" i="2"/>
  <c r="DG1405" i="2"/>
  <c r="DF1405" i="2"/>
  <c r="DE1405" i="2"/>
  <c r="DH1391" i="2"/>
  <c r="DG1391" i="2"/>
  <c r="DF1391" i="2"/>
  <c r="DE1391" i="2"/>
  <c r="DH1377" i="2"/>
  <c r="DG1377" i="2"/>
  <c r="DF1377" i="2"/>
  <c r="DE1377" i="2"/>
  <c r="DH1363" i="2"/>
  <c r="DG1363" i="2"/>
  <c r="DF1363" i="2"/>
  <c r="DE1363" i="2"/>
  <c r="DH1349" i="2"/>
  <c r="DG1349" i="2"/>
  <c r="DF1349" i="2"/>
  <c r="DE1349" i="2"/>
  <c r="DH1335" i="2"/>
  <c r="DG1335" i="2"/>
  <c r="DF1335" i="2"/>
  <c r="DE1335" i="2"/>
  <c r="DH1321" i="2"/>
  <c r="DG1321" i="2"/>
  <c r="DF1321" i="2"/>
  <c r="DE1321" i="2"/>
  <c r="DH1307" i="2"/>
  <c r="DG1307" i="2"/>
  <c r="DF1307" i="2"/>
  <c r="DE1307" i="2"/>
  <c r="DH1293" i="2"/>
  <c r="DG1293" i="2"/>
  <c r="DF1293" i="2"/>
  <c r="DE1293" i="2"/>
  <c r="DH1279" i="2"/>
  <c r="DG1279" i="2"/>
  <c r="DF1279" i="2"/>
  <c r="DE1279" i="2"/>
  <c r="DH1265" i="2"/>
  <c r="DG1265" i="2"/>
  <c r="DF1265" i="2"/>
  <c r="DE1265" i="2"/>
  <c r="DH1251" i="2"/>
  <c r="DG1251" i="2"/>
  <c r="DF1251" i="2"/>
  <c r="DE1251" i="2"/>
  <c r="DH1237" i="2"/>
  <c r="DG1237" i="2"/>
  <c r="DF1237" i="2"/>
  <c r="DE1237" i="2"/>
  <c r="DH1223" i="2"/>
  <c r="DG1223" i="2"/>
  <c r="DF1223" i="2"/>
  <c r="DE1223" i="2"/>
  <c r="DH1209" i="2"/>
  <c r="DG1209" i="2"/>
  <c r="DF1209" i="2"/>
  <c r="DE1209" i="2"/>
  <c r="DH1195" i="2"/>
  <c r="DG1195" i="2"/>
  <c r="DF1195" i="2"/>
  <c r="DE1195" i="2"/>
  <c r="DH1181" i="2"/>
  <c r="DG1181" i="2"/>
  <c r="DF1181" i="2"/>
  <c r="DE1181" i="2"/>
  <c r="DH1167" i="2"/>
  <c r="DG1167" i="2"/>
  <c r="DF1167" i="2"/>
  <c r="DE1167" i="2"/>
  <c r="DH1153" i="2"/>
  <c r="DG1153" i="2"/>
  <c r="DF1153" i="2"/>
  <c r="DE1153" i="2"/>
  <c r="DH1139" i="2"/>
  <c r="DG1139" i="2"/>
  <c r="DF1139" i="2"/>
  <c r="DE1139" i="2"/>
  <c r="DH1125" i="2"/>
  <c r="DG1125" i="2"/>
  <c r="DF1125" i="2"/>
  <c r="DE1125" i="2"/>
  <c r="DH1111" i="2"/>
  <c r="DG1111" i="2"/>
  <c r="DF1111" i="2"/>
  <c r="DE1111" i="2"/>
  <c r="DH1097" i="2"/>
  <c r="DG1097" i="2"/>
  <c r="DF1097" i="2"/>
  <c r="DE1097" i="2"/>
  <c r="DH1083" i="2"/>
  <c r="DG1083" i="2"/>
  <c r="DF1083" i="2"/>
  <c r="DE1083" i="2"/>
  <c r="DH1069" i="2"/>
  <c r="DG1069" i="2"/>
  <c r="DF1069" i="2"/>
  <c r="DE1069" i="2"/>
  <c r="DH1055" i="2"/>
  <c r="DG1055" i="2"/>
  <c r="DF1055" i="2"/>
  <c r="DE1055" i="2"/>
  <c r="DH1041" i="2"/>
  <c r="DG1041" i="2"/>
  <c r="DF1041" i="2"/>
  <c r="DE1041" i="2"/>
  <c r="DH1027" i="2"/>
  <c r="DG1027" i="2"/>
  <c r="DF1027" i="2"/>
  <c r="DE1027" i="2"/>
  <c r="DH1013" i="2"/>
  <c r="DG1013" i="2"/>
  <c r="DF1013" i="2"/>
  <c r="DE1013" i="2"/>
  <c r="DH999" i="2"/>
  <c r="DG999" i="2"/>
  <c r="DF999" i="2"/>
  <c r="DE999" i="2"/>
  <c r="DH985" i="2"/>
  <c r="DG985" i="2"/>
  <c r="DF985" i="2"/>
  <c r="DE985" i="2"/>
  <c r="DH971" i="2"/>
  <c r="DG971" i="2"/>
  <c r="DF971" i="2"/>
  <c r="DE971" i="2"/>
  <c r="DH957" i="2"/>
  <c r="DG957" i="2"/>
  <c r="DF957" i="2"/>
  <c r="DE957" i="2"/>
  <c r="DH943" i="2"/>
  <c r="DG943" i="2"/>
  <c r="DF943" i="2"/>
  <c r="DE943" i="2"/>
  <c r="DH929" i="2"/>
  <c r="DG929" i="2"/>
  <c r="DF929" i="2"/>
  <c r="DE929" i="2"/>
  <c r="DH915" i="2"/>
  <c r="DG915" i="2"/>
  <c r="DF915" i="2"/>
  <c r="DE915" i="2"/>
  <c r="DH901" i="2"/>
  <c r="DG901" i="2"/>
  <c r="DF901" i="2"/>
  <c r="DE901" i="2"/>
  <c r="DH887" i="2"/>
  <c r="DG887" i="2"/>
  <c r="DF887" i="2"/>
  <c r="DE887" i="2"/>
  <c r="DH873" i="2"/>
  <c r="DG873" i="2"/>
  <c r="DF873" i="2"/>
  <c r="DE873" i="2"/>
  <c r="DH859" i="2"/>
  <c r="DG859" i="2"/>
  <c r="DF859" i="2"/>
  <c r="DE859" i="2"/>
  <c r="DH845" i="2"/>
  <c r="DG845" i="2"/>
  <c r="DF845" i="2"/>
  <c r="DE845" i="2"/>
  <c r="DH831" i="2"/>
  <c r="DG831" i="2"/>
  <c r="DF831" i="2"/>
  <c r="DE831" i="2"/>
  <c r="DH817" i="2"/>
  <c r="DG817" i="2"/>
  <c r="DF817" i="2"/>
  <c r="DE817" i="2"/>
  <c r="DH803" i="2"/>
  <c r="DG803" i="2"/>
  <c r="DF803" i="2"/>
  <c r="DE803" i="2"/>
  <c r="DH789" i="2"/>
  <c r="DG789" i="2"/>
  <c r="DF789" i="2"/>
  <c r="DE789" i="2"/>
  <c r="DH775" i="2"/>
  <c r="DG775" i="2"/>
  <c r="DF775" i="2"/>
  <c r="DE775" i="2"/>
  <c r="DH761" i="2"/>
  <c r="DG761" i="2"/>
  <c r="DF761" i="2"/>
  <c r="DE761" i="2"/>
  <c r="DH747" i="2"/>
  <c r="DG747" i="2"/>
  <c r="DF747" i="2"/>
  <c r="DE747" i="2"/>
  <c r="DH733" i="2"/>
  <c r="DG733" i="2"/>
  <c r="DF733" i="2"/>
  <c r="DE733" i="2"/>
  <c r="DH719" i="2"/>
  <c r="DG719" i="2"/>
  <c r="DF719" i="2"/>
  <c r="DE719" i="2"/>
  <c r="DH705" i="2"/>
  <c r="DG705" i="2"/>
  <c r="DF705" i="2"/>
  <c r="DE705" i="2"/>
  <c r="DH691" i="2"/>
  <c r="DG691" i="2"/>
  <c r="DF691" i="2"/>
  <c r="DE691" i="2"/>
  <c r="DH677" i="2"/>
  <c r="DG677" i="2"/>
  <c r="DF677" i="2"/>
  <c r="DE677" i="2"/>
  <c r="DH663" i="2"/>
  <c r="DG663" i="2"/>
  <c r="DF663" i="2"/>
  <c r="DE663" i="2"/>
  <c r="DH649" i="2"/>
  <c r="DG649" i="2"/>
  <c r="DF649" i="2"/>
  <c r="DE649" i="2"/>
  <c r="DH635" i="2"/>
  <c r="DG635" i="2"/>
  <c r="DF635" i="2"/>
  <c r="DE635" i="2"/>
  <c r="DH621" i="2"/>
  <c r="DG621" i="2"/>
  <c r="DF621" i="2"/>
  <c r="DE621" i="2"/>
  <c r="DH607" i="2"/>
  <c r="DG607" i="2"/>
  <c r="DF607" i="2"/>
  <c r="DE607" i="2"/>
  <c r="DH593" i="2"/>
  <c r="DG593" i="2"/>
  <c r="DF593" i="2"/>
  <c r="DE593" i="2"/>
  <c r="DH579" i="2"/>
  <c r="DG579" i="2"/>
  <c r="DF579" i="2"/>
  <c r="DE579" i="2"/>
  <c r="DH565" i="2"/>
  <c r="DG565" i="2"/>
  <c r="DF565" i="2"/>
  <c r="DE565" i="2"/>
  <c r="DH551" i="2"/>
  <c r="DG551" i="2"/>
  <c r="DF551" i="2"/>
  <c r="DE551" i="2"/>
  <c r="DH537" i="2"/>
  <c r="DG537" i="2"/>
  <c r="DF537" i="2"/>
  <c r="DE537" i="2"/>
  <c r="DH523" i="2"/>
  <c r="DG523" i="2"/>
  <c r="DF523" i="2"/>
  <c r="DE523" i="2"/>
  <c r="DH509" i="2"/>
  <c r="DG509" i="2"/>
  <c r="DF509" i="2"/>
  <c r="DE509" i="2"/>
  <c r="DH495" i="2"/>
  <c r="DG495" i="2"/>
  <c r="DF495" i="2"/>
  <c r="DE495" i="2"/>
  <c r="DH481" i="2"/>
  <c r="DG481" i="2"/>
  <c r="DF481" i="2"/>
  <c r="DE481" i="2"/>
  <c r="DH467" i="2"/>
  <c r="DG467" i="2"/>
  <c r="DF467" i="2"/>
  <c r="DE467" i="2"/>
  <c r="DH453" i="2"/>
  <c r="DG453" i="2"/>
  <c r="DF453" i="2"/>
  <c r="DE453" i="2"/>
  <c r="DH439" i="2"/>
  <c r="DG439" i="2"/>
  <c r="DF439" i="2"/>
  <c r="DE439" i="2"/>
  <c r="DH425" i="2"/>
  <c r="DG425" i="2"/>
  <c r="DF425" i="2"/>
  <c r="DE425" i="2"/>
  <c r="DH411" i="2"/>
  <c r="DG411" i="2"/>
  <c r="DF411" i="2"/>
  <c r="DE411" i="2"/>
  <c r="DH397" i="2"/>
  <c r="DG397" i="2"/>
  <c r="DF397" i="2"/>
  <c r="DE397" i="2"/>
  <c r="DH383" i="2"/>
  <c r="DG383" i="2"/>
  <c r="DF383" i="2"/>
  <c r="DE383" i="2"/>
  <c r="DH369" i="2"/>
  <c r="DG369" i="2"/>
  <c r="DF369" i="2"/>
  <c r="DE369" i="2"/>
  <c r="DH355" i="2"/>
  <c r="DG355" i="2"/>
  <c r="DF355" i="2"/>
  <c r="DE355" i="2"/>
  <c r="DH341" i="2"/>
  <c r="DG341" i="2"/>
  <c r="DF341" i="2"/>
  <c r="DE341" i="2"/>
  <c r="DH327" i="2"/>
  <c r="DG327" i="2"/>
  <c r="DF327" i="2"/>
  <c r="DE327" i="2"/>
  <c r="DH313" i="2"/>
  <c r="DG313" i="2"/>
  <c r="DF313" i="2"/>
  <c r="DE313" i="2"/>
  <c r="DH299" i="2"/>
  <c r="DG299" i="2"/>
  <c r="DF299" i="2"/>
  <c r="DE299" i="2"/>
  <c r="DH285" i="2"/>
  <c r="DG285" i="2"/>
  <c r="DF285" i="2"/>
  <c r="DE285" i="2"/>
  <c r="DH271" i="2"/>
  <c r="DG271" i="2"/>
  <c r="DF271" i="2"/>
  <c r="DE271" i="2"/>
  <c r="DH257" i="2"/>
  <c r="DG257" i="2"/>
  <c r="DF257" i="2"/>
  <c r="DE257" i="2"/>
  <c r="DH243" i="2"/>
  <c r="DG243" i="2"/>
  <c r="DF243" i="2"/>
  <c r="DE243" i="2"/>
  <c r="DH229" i="2"/>
  <c r="DG229" i="2"/>
  <c r="DF229" i="2"/>
  <c r="DE229" i="2"/>
  <c r="DH215" i="2"/>
  <c r="DG215" i="2"/>
  <c r="DF215" i="2"/>
  <c r="DE215" i="2"/>
  <c r="DH201" i="2"/>
  <c r="DG201" i="2"/>
  <c r="DF201" i="2"/>
  <c r="DE201" i="2"/>
  <c r="DH187" i="2"/>
  <c r="DG187" i="2"/>
  <c r="DF187" i="2"/>
  <c r="DE187" i="2"/>
  <c r="DH173" i="2"/>
  <c r="DG173" i="2"/>
  <c r="DF173" i="2"/>
  <c r="DE173" i="2"/>
  <c r="DH159" i="2"/>
  <c r="DG159" i="2"/>
  <c r="DF159" i="2"/>
  <c r="DE159" i="2"/>
  <c r="DH145" i="2"/>
  <c r="DG145" i="2"/>
  <c r="DF145" i="2"/>
  <c r="DE145" i="2"/>
  <c r="DH131" i="2"/>
  <c r="DG131" i="2"/>
  <c r="DF131" i="2"/>
  <c r="DE131" i="2"/>
  <c r="DH117" i="2"/>
  <c r="DG117" i="2"/>
  <c r="DF117" i="2"/>
  <c r="DE117" i="2"/>
  <c r="DH103" i="2"/>
  <c r="DG103" i="2"/>
  <c r="DF103" i="2"/>
  <c r="DE103" i="2"/>
  <c r="DH89" i="2"/>
  <c r="DG89" i="2"/>
  <c r="DF89" i="2"/>
  <c r="DE89" i="2"/>
  <c r="DH75" i="2"/>
  <c r="DG75" i="2"/>
  <c r="DF75" i="2"/>
  <c r="DE75" i="2"/>
  <c r="DH61" i="2"/>
  <c r="DG61" i="2"/>
  <c r="DF61" i="2"/>
  <c r="DE61" i="2"/>
  <c r="DH47" i="2"/>
  <c r="DG47" i="2"/>
  <c r="DF47" i="2"/>
  <c r="DE47" i="2"/>
  <c r="DH33" i="2"/>
  <c r="DG33" i="2"/>
  <c r="DF33" i="2"/>
  <c r="DE33" i="2"/>
  <c r="DH19" i="2"/>
  <c r="DG19" i="2"/>
  <c r="DF19" i="2"/>
  <c r="DE19" i="2"/>
  <c r="DH1811" i="1"/>
  <c r="DG1811" i="1"/>
  <c r="DF1811" i="1"/>
  <c r="DE1811" i="1"/>
  <c r="DH1797" i="1"/>
  <c r="DG1797" i="1"/>
  <c r="DF1797" i="1"/>
  <c r="DE1797" i="1"/>
  <c r="DH1783" i="1"/>
  <c r="DG1783" i="1"/>
  <c r="DF1783" i="1"/>
  <c r="DE1783" i="1"/>
  <c r="DH1769" i="1"/>
  <c r="DG1769" i="1"/>
  <c r="DF1769" i="1"/>
  <c r="DE1769" i="1"/>
  <c r="DH1755" i="1"/>
  <c r="DG1755" i="1"/>
  <c r="DF1755" i="1"/>
  <c r="DE1755" i="1"/>
  <c r="DH1741" i="1"/>
  <c r="DG1741" i="1"/>
  <c r="DF1741" i="1"/>
  <c r="DE1741" i="1"/>
  <c r="DH1727" i="1"/>
  <c r="DG1727" i="1"/>
  <c r="DF1727" i="1"/>
  <c r="DE1727" i="1"/>
  <c r="DH1713" i="1"/>
  <c r="DG1713" i="1"/>
  <c r="DF1713" i="1"/>
  <c r="DE1713" i="1"/>
  <c r="DH1699" i="1"/>
  <c r="DG1699" i="1"/>
  <c r="DF1699" i="1"/>
  <c r="DE1699" i="1"/>
  <c r="DH1685" i="1"/>
  <c r="DG1685" i="1"/>
  <c r="DF1685" i="1"/>
  <c r="DE1685" i="1"/>
  <c r="DH1671" i="1"/>
  <c r="DG1671" i="1"/>
  <c r="DF1671" i="1"/>
  <c r="DE1671" i="1"/>
  <c r="DH1657" i="1"/>
  <c r="DG1657" i="1"/>
  <c r="DF1657" i="1"/>
  <c r="DE1657" i="1"/>
  <c r="DH1643" i="1"/>
  <c r="DG1643" i="1"/>
  <c r="DF1643" i="1"/>
  <c r="DE1643" i="1"/>
  <c r="DH1629" i="1"/>
  <c r="DG1629" i="1"/>
  <c r="DF1629" i="1"/>
  <c r="DE1629" i="1"/>
  <c r="DH1615" i="1"/>
  <c r="DG1615" i="1"/>
  <c r="DF1615" i="1"/>
  <c r="DE1615" i="1"/>
  <c r="DH1601" i="1"/>
  <c r="DG1601" i="1"/>
  <c r="DF1601" i="1"/>
  <c r="DE1601" i="1"/>
  <c r="DH1587" i="1"/>
  <c r="DG1587" i="1"/>
  <c r="DF1587" i="1"/>
  <c r="DE1587" i="1"/>
  <c r="DH1573" i="1"/>
  <c r="DG1573" i="1"/>
  <c r="DF1573" i="1"/>
  <c r="DE1573" i="1"/>
  <c r="DH1559" i="1"/>
  <c r="DG1559" i="1"/>
  <c r="DF1559" i="1"/>
  <c r="DE1559" i="1"/>
  <c r="DH1545" i="1"/>
  <c r="DG1545" i="1"/>
  <c r="DF1545" i="1"/>
  <c r="DE1545" i="1"/>
  <c r="DH1531" i="1"/>
  <c r="DG1531" i="1"/>
  <c r="DF1531" i="1"/>
  <c r="DE1531" i="1"/>
  <c r="DH1517" i="1"/>
  <c r="DG1517" i="1"/>
  <c r="DF1517" i="1"/>
  <c r="DE1517" i="1"/>
  <c r="DH1503" i="1"/>
  <c r="DG1503" i="1"/>
  <c r="DF1503" i="1"/>
  <c r="DE1503" i="1"/>
  <c r="DH1489" i="1"/>
  <c r="DG1489" i="1"/>
  <c r="DF1489" i="1"/>
  <c r="DE1489" i="1"/>
  <c r="DH1475" i="1"/>
  <c r="DG1475" i="1"/>
  <c r="DF1475" i="1"/>
  <c r="DE1475" i="1"/>
  <c r="DH1461" i="1"/>
  <c r="DG1461" i="1"/>
  <c r="DF1461" i="1"/>
  <c r="DE1461" i="1"/>
  <c r="DH1447" i="1"/>
  <c r="DG1447" i="1"/>
  <c r="DF1447" i="1"/>
  <c r="DE1447" i="1"/>
  <c r="DH1433" i="1"/>
  <c r="DG1433" i="1"/>
  <c r="DF1433" i="1"/>
  <c r="DE1433" i="1"/>
  <c r="DH1419" i="1"/>
  <c r="DG1419" i="1"/>
  <c r="DF1419" i="1"/>
  <c r="DE1419" i="1"/>
  <c r="DH1405" i="1"/>
  <c r="DG1405" i="1"/>
  <c r="DF1405" i="1"/>
  <c r="DE1405" i="1"/>
  <c r="DH1391" i="1"/>
  <c r="DG1391" i="1"/>
  <c r="DF1391" i="1"/>
  <c r="DE1391" i="1"/>
  <c r="DH1377" i="1"/>
  <c r="DG1377" i="1"/>
  <c r="DF1377" i="1"/>
  <c r="DE1377" i="1"/>
  <c r="DH1363" i="1"/>
  <c r="DG1363" i="1"/>
  <c r="DF1363" i="1"/>
  <c r="DE1363" i="1"/>
  <c r="DH1349" i="1"/>
  <c r="DG1349" i="1"/>
  <c r="DF1349" i="1"/>
  <c r="DE1349" i="1"/>
  <c r="DH1335" i="1"/>
  <c r="DG1335" i="1"/>
  <c r="DF1335" i="1"/>
  <c r="DE1335" i="1"/>
  <c r="DH1321" i="1"/>
  <c r="DG1321" i="1"/>
  <c r="DF1321" i="1"/>
  <c r="DE1321" i="1"/>
  <c r="DH1307" i="1"/>
  <c r="DG1307" i="1"/>
  <c r="DF1307" i="1"/>
  <c r="DE1307" i="1"/>
  <c r="DH1293" i="1"/>
  <c r="DG1293" i="1"/>
  <c r="DF1293" i="1"/>
  <c r="DE1293" i="1"/>
  <c r="DH1279" i="1"/>
  <c r="DG1279" i="1"/>
  <c r="DF1279" i="1"/>
  <c r="DE1279" i="1"/>
  <c r="DH1265" i="1"/>
  <c r="DG1265" i="1"/>
  <c r="DF1265" i="1"/>
  <c r="DE1265" i="1"/>
  <c r="DH1251" i="1"/>
  <c r="DG1251" i="1"/>
  <c r="DF1251" i="1"/>
  <c r="DE1251" i="1"/>
  <c r="DH1237" i="1"/>
  <c r="DG1237" i="1"/>
  <c r="DF1237" i="1"/>
  <c r="DE1237" i="1"/>
  <c r="DH1223" i="1"/>
  <c r="DG1223" i="1"/>
  <c r="DF1223" i="1"/>
  <c r="DE1223" i="1"/>
  <c r="DH1209" i="1"/>
  <c r="DG1209" i="1"/>
  <c r="DF1209" i="1"/>
  <c r="DE1209" i="1"/>
  <c r="DH1195" i="1"/>
  <c r="DG1195" i="1"/>
  <c r="DF1195" i="1"/>
  <c r="DE1195" i="1"/>
  <c r="DH1181" i="1"/>
  <c r="DG1181" i="1"/>
  <c r="DF1181" i="1"/>
  <c r="DE1181" i="1"/>
  <c r="DH1167" i="1"/>
  <c r="DG1167" i="1"/>
  <c r="DF1167" i="1"/>
  <c r="DE1167" i="1"/>
  <c r="DH1153" i="1"/>
  <c r="DG1153" i="1"/>
  <c r="DF1153" i="1"/>
  <c r="DE1153" i="1"/>
  <c r="DH1139" i="1"/>
  <c r="DG1139" i="1"/>
  <c r="DF1139" i="1"/>
  <c r="DE1139" i="1"/>
  <c r="DH1125" i="1"/>
  <c r="DG1125" i="1"/>
  <c r="DF1125" i="1"/>
  <c r="DE1125" i="1"/>
  <c r="DH1111" i="1"/>
  <c r="DG1111" i="1"/>
  <c r="DF1111" i="1"/>
  <c r="DE1111" i="1"/>
  <c r="DH1097" i="1"/>
  <c r="DG1097" i="1"/>
  <c r="DF1097" i="1"/>
  <c r="DE1097" i="1"/>
  <c r="DH1083" i="1"/>
  <c r="DG1083" i="1"/>
  <c r="DF1083" i="1"/>
  <c r="DE1083" i="1"/>
  <c r="DH1069" i="1"/>
  <c r="DG1069" i="1"/>
  <c r="DF1069" i="1"/>
  <c r="DE1069" i="1"/>
  <c r="DH1055" i="1"/>
  <c r="DG1055" i="1"/>
  <c r="DF1055" i="1"/>
  <c r="DE1055" i="1"/>
  <c r="DH1041" i="1"/>
  <c r="DG1041" i="1"/>
  <c r="DF1041" i="1"/>
  <c r="DE1041" i="1"/>
  <c r="DH1027" i="1"/>
  <c r="DG1027" i="1"/>
  <c r="DF1027" i="1"/>
  <c r="DE1027" i="1"/>
  <c r="DH1013" i="1"/>
  <c r="DG1013" i="1"/>
  <c r="DF1013" i="1"/>
  <c r="DE1013" i="1"/>
  <c r="DH999" i="1"/>
  <c r="DG999" i="1"/>
  <c r="DF999" i="1"/>
  <c r="DE999" i="1"/>
  <c r="DH985" i="1"/>
  <c r="DG985" i="1"/>
  <c r="DF985" i="1"/>
  <c r="DE985" i="1"/>
  <c r="DH971" i="1"/>
  <c r="DG971" i="1"/>
  <c r="DF971" i="1"/>
  <c r="DE971" i="1"/>
  <c r="DH957" i="1"/>
  <c r="DG957" i="1"/>
  <c r="DF957" i="1"/>
  <c r="DE957" i="1"/>
  <c r="DH943" i="1"/>
  <c r="DG943" i="1"/>
  <c r="DF943" i="1"/>
  <c r="DE943" i="1"/>
  <c r="DH929" i="1"/>
  <c r="DG929" i="1"/>
  <c r="DF929" i="1"/>
  <c r="DE929" i="1"/>
  <c r="DH915" i="1"/>
  <c r="DG915" i="1"/>
  <c r="DF915" i="1"/>
  <c r="DE915" i="1"/>
  <c r="DH901" i="1"/>
  <c r="DG901" i="1"/>
  <c r="DF901" i="1"/>
  <c r="DE901" i="1"/>
  <c r="DH887" i="1"/>
  <c r="DG887" i="1"/>
  <c r="DF887" i="1"/>
  <c r="DE887" i="1"/>
  <c r="DH873" i="1"/>
  <c r="DG873" i="1"/>
  <c r="DF873" i="1"/>
  <c r="DE873" i="1"/>
  <c r="DH859" i="1"/>
  <c r="DG859" i="1"/>
  <c r="DF859" i="1"/>
  <c r="DE859" i="1"/>
  <c r="DH845" i="1"/>
  <c r="DG845" i="1"/>
  <c r="DF845" i="1"/>
  <c r="DE845" i="1"/>
  <c r="DH831" i="1"/>
  <c r="DG831" i="1"/>
  <c r="DF831" i="1"/>
  <c r="DE831" i="1"/>
  <c r="DH817" i="1"/>
  <c r="DG817" i="1"/>
  <c r="DF817" i="1"/>
  <c r="DE817" i="1"/>
  <c r="DH803" i="1"/>
  <c r="DG803" i="1"/>
  <c r="DF803" i="1"/>
  <c r="DE803" i="1"/>
  <c r="DH789" i="1"/>
  <c r="DG789" i="1"/>
  <c r="DF789" i="1"/>
  <c r="DE789" i="1"/>
  <c r="DH775" i="1"/>
  <c r="DG775" i="1"/>
  <c r="DF775" i="1"/>
  <c r="DE775" i="1"/>
  <c r="DH761" i="1"/>
  <c r="DG761" i="1"/>
  <c r="DF761" i="1"/>
  <c r="DE761" i="1"/>
  <c r="DH747" i="1"/>
  <c r="DG747" i="1"/>
  <c r="DF747" i="1"/>
  <c r="DE747" i="1"/>
  <c r="DH733" i="1"/>
  <c r="DG733" i="1"/>
  <c r="DF733" i="1"/>
  <c r="DE733" i="1"/>
  <c r="DH719" i="1"/>
  <c r="DG719" i="1"/>
  <c r="DF719" i="1"/>
  <c r="DE719" i="1"/>
  <c r="DH705" i="1"/>
  <c r="DG705" i="1"/>
  <c r="DF705" i="1"/>
  <c r="DE705" i="1"/>
  <c r="DH691" i="1"/>
  <c r="DG691" i="1"/>
  <c r="DF691" i="1"/>
  <c r="DE691" i="1"/>
  <c r="DH677" i="1"/>
  <c r="DG677" i="1"/>
  <c r="DF677" i="1"/>
  <c r="DE677" i="1"/>
  <c r="DH663" i="1"/>
  <c r="DG663" i="1"/>
  <c r="DF663" i="1"/>
  <c r="DE663" i="1"/>
  <c r="DH649" i="1"/>
  <c r="DG649" i="1"/>
  <c r="DF649" i="1"/>
  <c r="DE649" i="1"/>
  <c r="DH635" i="1"/>
  <c r="DG635" i="1"/>
  <c r="DF635" i="1"/>
  <c r="DE635" i="1"/>
  <c r="DH621" i="1"/>
  <c r="DG621" i="1"/>
  <c r="DF621" i="1"/>
  <c r="DE621" i="1"/>
  <c r="DH607" i="1"/>
  <c r="DG607" i="1"/>
  <c r="DF607" i="1"/>
  <c r="DE607" i="1"/>
  <c r="DH593" i="1"/>
  <c r="DG593" i="1"/>
  <c r="DF593" i="1"/>
  <c r="DE593" i="1"/>
  <c r="DH579" i="1"/>
  <c r="DG579" i="1"/>
  <c r="DF579" i="1"/>
  <c r="DE579" i="1"/>
  <c r="DH565" i="1"/>
  <c r="DG565" i="1"/>
  <c r="DF565" i="1"/>
  <c r="DE565" i="1"/>
  <c r="DH551" i="1"/>
  <c r="DG551" i="1"/>
  <c r="DF551" i="1"/>
  <c r="DE551" i="1"/>
  <c r="DH537" i="1"/>
  <c r="DG537" i="1"/>
  <c r="DF537" i="1"/>
  <c r="DE537" i="1"/>
  <c r="DH523" i="1"/>
  <c r="DG523" i="1"/>
  <c r="DF523" i="1"/>
  <c r="DE523" i="1"/>
  <c r="DH509" i="1"/>
  <c r="DG509" i="1"/>
  <c r="DF509" i="1"/>
  <c r="DE509" i="1"/>
  <c r="DH495" i="1"/>
  <c r="DG495" i="1"/>
  <c r="DF495" i="1"/>
  <c r="DE495" i="1"/>
  <c r="DH481" i="1"/>
  <c r="DG481" i="1"/>
  <c r="DF481" i="1"/>
  <c r="DE481" i="1"/>
  <c r="DH467" i="1"/>
  <c r="DG467" i="1"/>
  <c r="DF467" i="1"/>
  <c r="DE467" i="1"/>
  <c r="DH453" i="1"/>
  <c r="DG453" i="1"/>
  <c r="DF453" i="1"/>
  <c r="DE453" i="1"/>
  <c r="DH439" i="1"/>
  <c r="DG439" i="1"/>
  <c r="DF439" i="1"/>
  <c r="DE439" i="1"/>
  <c r="DH425" i="1"/>
  <c r="DG425" i="1"/>
  <c r="DF425" i="1"/>
  <c r="DE425" i="1"/>
  <c r="DH411" i="1"/>
  <c r="DG411" i="1"/>
  <c r="DF411" i="1"/>
  <c r="DE411" i="1"/>
  <c r="DH397" i="1"/>
  <c r="DG397" i="1"/>
  <c r="DF397" i="1"/>
  <c r="DE397" i="1"/>
  <c r="DH383" i="1"/>
  <c r="DG383" i="1"/>
  <c r="DF383" i="1"/>
  <c r="DE383" i="1"/>
  <c r="DH369" i="1"/>
  <c r="DG369" i="1"/>
  <c r="DF369" i="1"/>
  <c r="DE369" i="1"/>
  <c r="DH355" i="1"/>
  <c r="DG355" i="1"/>
  <c r="DF355" i="1"/>
  <c r="DE355" i="1"/>
  <c r="DH341" i="1"/>
  <c r="DG341" i="1"/>
  <c r="DF341" i="1"/>
  <c r="DE341" i="1"/>
  <c r="DH327" i="1"/>
  <c r="DG327" i="1"/>
  <c r="DF327" i="1"/>
  <c r="DE327" i="1"/>
  <c r="DH313" i="1"/>
  <c r="DG313" i="1"/>
  <c r="DF313" i="1"/>
  <c r="DE313" i="1"/>
  <c r="DH299" i="1"/>
  <c r="DG299" i="1"/>
  <c r="DF299" i="1"/>
  <c r="DE299" i="1"/>
  <c r="DH285" i="1"/>
  <c r="DG285" i="1"/>
  <c r="DF285" i="1"/>
  <c r="DE285" i="1"/>
  <c r="DH271" i="1"/>
  <c r="DG271" i="1"/>
  <c r="DF271" i="1"/>
  <c r="DE271" i="1"/>
  <c r="DH257" i="1"/>
  <c r="DG257" i="1"/>
  <c r="DF257" i="1"/>
  <c r="DE257" i="1"/>
  <c r="DH243" i="1"/>
  <c r="DG243" i="1"/>
  <c r="DF243" i="1"/>
  <c r="DE243" i="1"/>
  <c r="DH229" i="1"/>
  <c r="DG229" i="1"/>
  <c r="DF229" i="1"/>
  <c r="DE229" i="1"/>
  <c r="DH215" i="1"/>
  <c r="DG215" i="1"/>
  <c r="DF215" i="1"/>
  <c r="DE215" i="1"/>
  <c r="DH201" i="1"/>
  <c r="DG201" i="1"/>
  <c r="DF201" i="1"/>
  <c r="DE201" i="1"/>
  <c r="DH187" i="1"/>
  <c r="DG187" i="1"/>
  <c r="DF187" i="1"/>
  <c r="DE187" i="1"/>
  <c r="DH173" i="1"/>
  <c r="DG173" i="1"/>
  <c r="DF173" i="1"/>
  <c r="DE173" i="1"/>
  <c r="DH159" i="1"/>
  <c r="DG159" i="1"/>
  <c r="DF159" i="1"/>
  <c r="DE159" i="1"/>
  <c r="DH145" i="1"/>
  <c r="DG145" i="1"/>
  <c r="DF145" i="1"/>
  <c r="DE145" i="1"/>
  <c r="DH131" i="1"/>
  <c r="DG131" i="1"/>
  <c r="DF131" i="1"/>
  <c r="DE131" i="1"/>
  <c r="DH117" i="1"/>
  <c r="DG117" i="1"/>
  <c r="DF117" i="1"/>
  <c r="DE117" i="1"/>
  <c r="DH103" i="1"/>
  <c r="DG103" i="1"/>
  <c r="DF103" i="1"/>
  <c r="DE103" i="1"/>
  <c r="DH89" i="1"/>
  <c r="DG89" i="1"/>
  <c r="DF89" i="1"/>
  <c r="DE89" i="1"/>
  <c r="DH75" i="1"/>
  <c r="DG75" i="1"/>
  <c r="DF75" i="1"/>
  <c r="DE75" i="1"/>
  <c r="DH61" i="1"/>
  <c r="DG61" i="1"/>
  <c r="DF61" i="1"/>
  <c r="DE61" i="1"/>
  <c r="DH47" i="1"/>
  <c r="DG47" i="1"/>
  <c r="DF47" i="1"/>
  <c r="DE47" i="1"/>
  <c r="DH33" i="1"/>
  <c r="DG33" i="1"/>
  <c r="DF33" i="1"/>
  <c r="DE33" i="1"/>
  <c r="DF19" i="1"/>
  <c r="DG19" i="1"/>
  <c r="DH19" i="1"/>
  <c r="DE19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F43BC-D13C-4BD2-85B8-5990D9DD4077}">
  <sheetPr codeName="Tabelle1"/>
  <dimension ref="DE19:DH1811"/>
  <sheetViews>
    <sheetView tabSelected="1" topLeftCell="CY1" zoomScaleNormal="100" workbookViewId="0">
      <selection activeCell="DJ1804" sqref="DJ1804"/>
    </sheetView>
  </sheetViews>
  <sheetFormatPr baseColWidth="10" defaultRowHeight="14.25" x14ac:dyDescent="0.2"/>
  <sheetData>
    <row r="19" spans="109:112" x14ac:dyDescent="0.2">
      <c r="DE19">
        <f>SUM(DE7:DE18)</f>
        <v>0</v>
      </c>
      <c r="DF19">
        <f t="shared" ref="DF19:DH19" si="0">SUM(DF7:DF18)</f>
        <v>0</v>
      </c>
      <c r="DG19">
        <f t="shared" si="0"/>
        <v>0</v>
      </c>
      <c r="DH19">
        <f t="shared" si="0"/>
        <v>0</v>
      </c>
    </row>
    <row r="33" spans="109:112" x14ac:dyDescent="0.2">
      <c r="DE33">
        <f>SUM(DE21:DE32)</f>
        <v>0</v>
      </c>
      <c r="DF33">
        <f t="shared" ref="DF33" si="1">SUM(DF21:DF32)</f>
        <v>0</v>
      </c>
      <c r="DG33">
        <f t="shared" ref="DG33" si="2">SUM(DG21:DG32)</f>
        <v>0</v>
      </c>
      <c r="DH33">
        <f t="shared" ref="DH33" si="3">SUM(DH21:DH32)</f>
        <v>0</v>
      </c>
    </row>
    <row r="47" spans="109:112" x14ac:dyDescent="0.2">
      <c r="DE47">
        <f>SUM(DE35:DE46)</f>
        <v>0</v>
      </c>
      <c r="DF47">
        <f t="shared" ref="DF47" si="4">SUM(DF35:DF46)</f>
        <v>0</v>
      </c>
      <c r="DG47">
        <f t="shared" ref="DG47" si="5">SUM(DG35:DG46)</f>
        <v>0</v>
      </c>
      <c r="DH47">
        <f t="shared" ref="DH47" si="6">SUM(DH35:DH46)</f>
        <v>0</v>
      </c>
    </row>
    <row r="61" spans="109:112" x14ac:dyDescent="0.2">
      <c r="DE61">
        <f>SUM(DE49:DE60)</f>
        <v>0</v>
      </c>
      <c r="DF61">
        <f t="shared" ref="DF61" si="7">SUM(DF49:DF60)</f>
        <v>0</v>
      </c>
      <c r="DG61">
        <f t="shared" ref="DG61" si="8">SUM(DG49:DG60)</f>
        <v>0</v>
      </c>
      <c r="DH61">
        <f t="shared" ref="DH61" si="9">SUM(DH49:DH60)</f>
        <v>0</v>
      </c>
    </row>
    <row r="75" spans="109:112" x14ac:dyDescent="0.2">
      <c r="DE75">
        <f>SUM(DE63:DE74)</f>
        <v>0</v>
      </c>
      <c r="DF75">
        <f t="shared" ref="DF75" si="10">SUM(DF63:DF74)</f>
        <v>0</v>
      </c>
      <c r="DG75">
        <f t="shared" ref="DG75" si="11">SUM(DG63:DG74)</f>
        <v>0</v>
      </c>
      <c r="DH75">
        <f t="shared" ref="DH75" si="12">SUM(DH63:DH74)</f>
        <v>0</v>
      </c>
    </row>
    <row r="89" spans="109:112" x14ac:dyDescent="0.2">
      <c r="DE89">
        <f>SUM(DE77:DE88)</f>
        <v>0</v>
      </c>
      <c r="DF89">
        <f t="shared" ref="DF89" si="13">SUM(DF77:DF88)</f>
        <v>0</v>
      </c>
      <c r="DG89">
        <f t="shared" ref="DG89" si="14">SUM(DG77:DG88)</f>
        <v>0</v>
      </c>
      <c r="DH89">
        <f t="shared" ref="DH89" si="15">SUM(DH77:DH88)</f>
        <v>0</v>
      </c>
    </row>
    <row r="103" spans="109:112" x14ac:dyDescent="0.2">
      <c r="DE103">
        <f>SUM(DE91:DE102)</f>
        <v>0</v>
      </c>
      <c r="DF103">
        <f t="shared" ref="DF103" si="16">SUM(DF91:DF102)</f>
        <v>0</v>
      </c>
      <c r="DG103">
        <f t="shared" ref="DG103" si="17">SUM(DG91:DG102)</f>
        <v>0</v>
      </c>
      <c r="DH103">
        <f t="shared" ref="DH103" si="18">SUM(DH91:DH102)</f>
        <v>0</v>
      </c>
    </row>
    <row r="117" spans="109:112" x14ac:dyDescent="0.2">
      <c r="DE117">
        <f>SUM(DE105:DE116)</f>
        <v>0</v>
      </c>
      <c r="DF117">
        <f t="shared" ref="DF117" si="19">SUM(DF105:DF116)</f>
        <v>0</v>
      </c>
      <c r="DG117">
        <f t="shared" ref="DG117" si="20">SUM(DG105:DG116)</f>
        <v>0</v>
      </c>
      <c r="DH117">
        <f t="shared" ref="DH117" si="21">SUM(DH105:DH116)</f>
        <v>0</v>
      </c>
    </row>
    <row r="131" spans="109:112" x14ac:dyDescent="0.2">
      <c r="DE131">
        <f>SUM(DE119:DE130)</f>
        <v>0</v>
      </c>
      <c r="DF131">
        <f t="shared" ref="DF131" si="22">SUM(DF119:DF130)</f>
        <v>0</v>
      </c>
      <c r="DG131">
        <f t="shared" ref="DG131" si="23">SUM(DG119:DG130)</f>
        <v>0</v>
      </c>
      <c r="DH131">
        <f t="shared" ref="DH131" si="24">SUM(DH119:DH130)</f>
        <v>0</v>
      </c>
    </row>
    <row r="145" spans="109:112" x14ac:dyDescent="0.2">
      <c r="DE145">
        <f>SUM(DE133:DE144)</f>
        <v>0</v>
      </c>
      <c r="DF145">
        <f t="shared" ref="DF145" si="25">SUM(DF133:DF144)</f>
        <v>0</v>
      </c>
      <c r="DG145">
        <f t="shared" ref="DG145" si="26">SUM(DG133:DG144)</f>
        <v>0</v>
      </c>
      <c r="DH145">
        <f t="shared" ref="DH145" si="27">SUM(DH133:DH144)</f>
        <v>0</v>
      </c>
    </row>
    <row r="159" spans="109:112" x14ac:dyDescent="0.2">
      <c r="DE159">
        <f>SUM(DE147:DE158)</f>
        <v>0</v>
      </c>
      <c r="DF159">
        <f t="shared" ref="DF159" si="28">SUM(DF147:DF158)</f>
        <v>0</v>
      </c>
      <c r="DG159">
        <f t="shared" ref="DG159" si="29">SUM(DG147:DG158)</f>
        <v>0</v>
      </c>
      <c r="DH159">
        <f t="shared" ref="DH159" si="30">SUM(DH147:DH158)</f>
        <v>0</v>
      </c>
    </row>
    <row r="173" spans="109:112" x14ac:dyDescent="0.2">
      <c r="DE173">
        <f>SUM(DE161:DE172)</f>
        <v>0</v>
      </c>
      <c r="DF173">
        <f t="shared" ref="DF173" si="31">SUM(DF161:DF172)</f>
        <v>0</v>
      </c>
      <c r="DG173">
        <f t="shared" ref="DG173" si="32">SUM(DG161:DG172)</f>
        <v>0</v>
      </c>
      <c r="DH173">
        <f t="shared" ref="DH173" si="33">SUM(DH161:DH172)</f>
        <v>0</v>
      </c>
    </row>
    <row r="187" spans="109:112" x14ac:dyDescent="0.2">
      <c r="DE187">
        <f>SUM(DE175:DE186)</f>
        <v>0</v>
      </c>
      <c r="DF187">
        <f t="shared" ref="DF187" si="34">SUM(DF175:DF186)</f>
        <v>0</v>
      </c>
      <c r="DG187">
        <f t="shared" ref="DG187" si="35">SUM(DG175:DG186)</f>
        <v>0</v>
      </c>
      <c r="DH187">
        <f t="shared" ref="DH187" si="36">SUM(DH175:DH186)</f>
        <v>0</v>
      </c>
    </row>
    <row r="201" spans="109:112" x14ac:dyDescent="0.2">
      <c r="DE201">
        <f>SUM(DE189:DE200)</f>
        <v>0</v>
      </c>
      <c r="DF201">
        <f t="shared" ref="DF201" si="37">SUM(DF189:DF200)</f>
        <v>0</v>
      </c>
      <c r="DG201">
        <f t="shared" ref="DG201" si="38">SUM(DG189:DG200)</f>
        <v>0</v>
      </c>
      <c r="DH201">
        <f t="shared" ref="DH201" si="39">SUM(DH189:DH200)</f>
        <v>0</v>
      </c>
    </row>
    <row r="215" spans="109:112" x14ac:dyDescent="0.2">
      <c r="DE215">
        <f>SUM(DE203:DE214)</f>
        <v>0</v>
      </c>
      <c r="DF215">
        <f t="shared" ref="DF215" si="40">SUM(DF203:DF214)</f>
        <v>0</v>
      </c>
      <c r="DG215">
        <f t="shared" ref="DG215" si="41">SUM(DG203:DG214)</f>
        <v>0</v>
      </c>
      <c r="DH215">
        <f t="shared" ref="DH215" si="42">SUM(DH203:DH214)</f>
        <v>0</v>
      </c>
    </row>
    <row r="229" spans="109:112" x14ac:dyDescent="0.2">
      <c r="DE229">
        <f>SUM(DE217:DE228)</f>
        <v>0</v>
      </c>
      <c r="DF229">
        <f t="shared" ref="DF229" si="43">SUM(DF217:DF228)</f>
        <v>0</v>
      </c>
      <c r="DG229">
        <f t="shared" ref="DG229" si="44">SUM(DG217:DG228)</f>
        <v>0</v>
      </c>
      <c r="DH229">
        <f t="shared" ref="DH229" si="45">SUM(DH217:DH228)</f>
        <v>0</v>
      </c>
    </row>
    <row r="243" spans="109:112" x14ac:dyDescent="0.2">
      <c r="DE243">
        <f>SUM(DE231:DE242)</f>
        <v>0</v>
      </c>
      <c r="DF243">
        <f t="shared" ref="DF243" si="46">SUM(DF231:DF242)</f>
        <v>0</v>
      </c>
      <c r="DG243">
        <f t="shared" ref="DG243" si="47">SUM(DG231:DG242)</f>
        <v>0</v>
      </c>
      <c r="DH243">
        <f t="shared" ref="DH243" si="48">SUM(DH231:DH242)</f>
        <v>0</v>
      </c>
    </row>
    <row r="257" spans="109:112" x14ac:dyDescent="0.2">
      <c r="DE257">
        <f>SUM(DE245:DE256)</f>
        <v>0</v>
      </c>
      <c r="DF257">
        <f t="shared" ref="DF257" si="49">SUM(DF245:DF256)</f>
        <v>0</v>
      </c>
      <c r="DG257">
        <f t="shared" ref="DG257" si="50">SUM(DG245:DG256)</f>
        <v>0</v>
      </c>
      <c r="DH257">
        <f t="shared" ref="DH257" si="51">SUM(DH245:DH256)</f>
        <v>0</v>
      </c>
    </row>
    <row r="271" spans="109:112" x14ac:dyDescent="0.2">
      <c r="DE271">
        <f>SUM(DE259:DE270)</f>
        <v>0</v>
      </c>
      <c r="DF271">
        <f t="shared" ref="DF271" si="52">SUM(DF259:DF270)</f>
        <v>0</v>
      </c>
      <c r="DG271">
        <f t="shared" ref="DG271" si="53">SUM(DG259:DG270)</f>
        <v>0</v>
      </c>
      <c r="DH271">
        <f t="shared" ref="DH271" si="54">SUM(DH259:DH270)</f>
        <v>0</v>
      </c>
    </row>
    <row r="285" spans="109:112" x14ac:dyDescent="0.2">
      <c r="DE285">
        <f>SUM(DE273:DE284)</f>
        <v>0</v>
      </c>
      <c r="DF285">
        <f t="shared" ref="DF285" si="55">SUM(DF273:DF284)</f>
        <v>0</v>
      </c>
      <c r="DG285">
        <f t="shared" ref="DG285" si="56">SUM(DG273:DG284)</f>
        <v>0</v>
      </c>
      <c r="DH285">
        <f t="shared" ref="DH285" si="57">SUM(DH273:DH284)</f>
        <v>0</v>
      </c>
    </row>
    <row r="299" spans="109:112" x14ac:dyDescent="0.2">
      <c r="DE299">
        <f>SUM(DE287:DE298)</f>
        <v>0</v>
      </c>
      <c r="DF299">
        <f t="shared" ref="DF299" si="58">SUM(DF287:DF298)</f>
        <v>0</v>
      </c>
      <c r="DG299">
        <f t="shared" ref="DG299" si="59">SUM(DG287:DG298)</f>
        <v>0</v>
      </c>
      <c r="DH299">
        <f t="shared" ref="DH299" si="60">SUM(DH287:DH298)</f>
        <v>0</v>
      </c>
    </row>
    <row r="313" spans="109:112" x14ac:dyDescent="0.2">
      <c r="DE313">
        <f>SUM(DE301:DE312)</f>
        <v>0</v>
      </c>
      <c r="DF313">
        <f t="shared" ref="DF313" si="61">SUM(DF301:DF312)</f>
        <v>0</v>
      </c>
      <c r="DG313">
        <f t="shared" ref="DG313" si="62">SUM(DG301:DG312)</f>
        <v>0</v>
      </c>
      <c r="DH313">
        <f t="shared" ref="DH313" si="63">SUM(DH301:DH312)</f>
        <v>0</v>
      </c>
    </row>
    <row r="327" spans="109:112" x14ac:dyDescent="0.2">
      <c r="DE327">
        <f>SUM(DE315:DE326)</f>
        <v>0</v>
      </c>
      <c r="DF327">
        <f t="shared" ref="DF327" si="64">SUM(DF315:DF326)</f>
        <v>0</v>
      </c>
      <c r="DG327">
        <f t="shared" ref="DG327" si="65">SUM(DG315:DG326)</f>
        <v>0</v>
      </c>
      <c r="DH327">
        <f t="shared" ref="DH327" si="66">SUM(DH315:DH326)</f>
        <v>0</v>
      </c>
    </row>
    <row r="341" spans="109:112" x14ac:dyDescent="0.2">
      <c r="DE341">
        <f>SUM(DE329:DE340)</f>
        <v>0</v>
      </c>
      <c r="DF341">
        <f t="shared" ref="DF341" si="67">SUM(DF329:DF340)</f>
        <v>0</v>
      </c>
      <c r="DG341">
        <f t="shared" ref="DG341" si="68">SUM(DG329:DG340)</f>
        <v>0</v>
      </c>
      <c r="DH341">
        <f t="shared" ref="DH341" si="69">SUM(DH329:DH340)</f>
        <v>0</v>
      </c>
    </row>
    <row r="355" spans="109:112" x14ac:dyDescent="0.2">
      <c r="DE355">
        <f>SUM(DE343:DE354)</f>
        <v>0</v>
      </c>
      <c r="DF355">
        <f t="shared" ref="DF355" si="70">SUM(DF343:DF354)</f>
        <v>0</v>
      </c>
      <c r="DG355">
        <f t="shared" ref="DG355" si="71">SUM(DG343:DG354)</f>
        <v>0</v>
      </c>
      <c r="DH355">
        <f t="shared" ref="DH355" si="72">SUM(DH343:DH354)</f>
        <v>0</v>
      </c>
    </row>
    <row r="369" spans="109:112" x14ac:dyDescent="0.2">
      <c r="DE369">
        <f>SUM(DE357:DE368)</f>
        <v>0</v>
      </c>
      <c r="DF369">
        <f t="shared" ref="DF369" si="73">SUM(DF357:DF368)</f>
        <v>0</v>
      </c>
      <c r="DG369">
        <f t="shared" ref="DG369" si="74">SUM(DG357:DG368)</f>
        <v>0</v>
      </c>
      <c r="DH369">
        <f t="shared" ref="DH369" si="75">SUM(DH357:DH368)</f>
        <v>0</v>
      </c>
    </row>
    <row r="383" spans="109:112" x14ac:dyDescent="0.2">
      <c r="DE383">
        <f>SUM(DE371:DE382)</f>
        <v>0</v>
      </c>
      <c r="DF383">
        <f t="shared" ref="DF383" si="76">SUM(DF371:DF382)</f>
        <v>0</v>
      </c>
      <c r="DG383">
        <f t="shared" ref="DG383" si="77">SUM(DG371:DG382)</f>
        <v>0</v>
      </c>
      <c r="DH383">
        <f t="shared" ref="DH383" si="78">SUM(DH371:DH382)</f>
        <v>0</v>
      </c>
    </row>
    <row r="397" spans="109:112" x14ac:dyDescent="0.2">
      <c r="DE397">
        <f>SUM(DE385:DE396)</f>
        <v>0</v>
      </c>
      <c r="DF397">
        <f t="shared" ref="DF397" si="79">SUM(DF385:DF396)</f>
        <v>0</v>
      </c>
      <c r="DG397">
        <f t="shared" ref="DG397" si="80">SUM(DG385:DG396)</f>
        <v>0</v>
      </c>
      <c r="DH397">
        <f t="shared" ref="DH397" si="81">SUM(DH385:DH396)</f>
        <v>0</v>
      </c>
    </row>
    <row r="411" spans="109:112" x14ac:dyDescent="0.2">
      <c r="DE411">
        <f>SUM(DE399:DE410)</f>
        <v>0</v>
      </c>
      <c r="DF411">
        <f t="shared" ref="DF411" si="82">SUM(DF399:DF410)</f>
        <v>0</v>
      </c>
      <c r="DG411">
        <f t="shared" ref="DG411" si="83">SUM(DG399:DG410)</f>
        <v>0</v>
      </c>
      <c r="DH411">
        <f t="shared" ref="DH411" si="84">SUM(DH399:DH410)</f>
        <v>0</v>
      </c>
    </row>
    <row r="425" spans="109:112" x14ac:dyDescent="0.2">
      <c r="DE425">
        <f>SUM(DE413:DE424)</f>
        <v>0</v>
      </c>
      <c r="DF425">
        <f t="shared" ref="DF425" si="85">SUM(DF413:DF424)</f>
        <v>0</v>
      </c>
      <c r="DG425">
        <f t="shared" ref="DG425" si="86">SUM(DG413:DG424)</f>
        <v>0</v>
      </c>
      <c r="DH425">
        <f t="shared" ref="DH425" si="87">SUM(DH413:DH424)</f>
        <v>0</v>
      </c>
    </row>
    <row r="439" spans="109:112" x14ac:dyDescent="0.2">
      <c r="DE439">
        <f>SUM(DE427:DE438)</f>
        <v>0</v>
      </c>
      <c r="DF439">
        <f t="shared" ref="DF439" si="88">SUM(DF427:DF438)</f>
        <v>0</v>
      </c>
      <c r="DG439">
        <f t="shared" ref="DG439" si="89">SUM(DG427:DG438)</f>
        <v>0</v>
      </c>
      <c r="DH439">
        <f t="shared" ref="DH439" si="90">SUM(DH427:DH438)</f>
        <v>0</v>
      </c>
    </row>
    <row r="453" spans="109:112" x14ac:dyDescent="0.2">
      <c r="DE453">
        <f>SUM(DE441:DE452)</f>
        <v>0</v>
      </c>
      <c r="DF453">
        <f t="shared" ref="DF453" si="91">SUM(DF441:DF452)</f>
        <v>0</v>
      </c>
      <c r="DG453">
        <f t="shared" ref="DG453" si="92">SUM(DG441:DG452)</f>
        <v>0</v>
      </c>
      <c r="DH453">
        <f t="shared" ref="DH453" si="93">SUM(DH441:DH452)</f>
        <v>0</v>
      </c>
    </row>
    <row r="467" spans="109:112" x14ac:dyDescent="0.2">
      <c r="DE467">
        <f>SUM(DE455:DE466)</f>
        <v>0</v>
      </c>
      <c r="DF467">
        <f t="shared" ref="DF467" si="94">SUM(DF455:DF466)</f>
        <v>0</v>
      </c>
      <c r="DG467">
        <f t="shared" ref="DG467" si="95">SUM(DG455:DG466)</f>
        <v>0</v>
      </c>
      <c r="DH467">
        <f t="shared" ref="DH467" si="96">SUM(DH455:DH466)</f>
        <v>0</v>
      </c>
    </row>
    <row r="481" spans="109:112" x14ac:dyDescent="0.2">
      <c r="DE481">
        <f>SUM(DE469:DE480)</f>
        <v>0</v>
      </c>
      <c r="DF481">
        <f t="shared" ref="DF481" si="97">SUM(DF469:DF480)</f>
        <v>0</v>
      </c>
      <c r="DG481">
        <f t="shared" ref="DG481" si="98">SUM(DG469:DG480)</f>
        <v>0</v>
      </c>
      <c r="DH481">
        <f t="shared" ref="DH481" si="99">SUM(DH469:DH480)</f>
        <v>0</v>
      </c>
    </row>
    <row r="495" spans="109:112" x14ac:dyDescent="0.2">
      <c r="DE495">
        <f>SUM(DE483:DE494)</f>
        <v>0</v>
      </c>
      <c r="DF495">
        <f t="shared" ref="DF495" si="100">SUM(DF483:DF494)</f>
        <v>0</v>
      </c>
      <c r="DG495">
        <f t="shared" ref="DG495" si="101">SUM(DG483:DG494)</f>
        <v>0</v>
      </c>
      <c r="DH495">
        <f t="shared" ref="DH495" si="102">SUM(DH483:DH494)</f>
        <v>0</v>
      </c>
    </row>
    <row r="509" spans="109:112" x14ac:dyDescent="0.2">
      <c r="DE509">
        <f>SUM(DE497:DE508)</f>
        <v>0</v>
      </c>
      <c r="DF509">
        <f t="shared" ref="DF509" si="103">SUM(DF497:DF508)</f>
        <v>0</v>
      </c>
      <c r="DG509">
        <f t="shared" ref="DG509" si="104">SUM(DG497:DG508)</f>
        <v>0</v>
      </c>
      <c r="DH509">
        <f t="shared" ref="DH509" si="105">SUM(DH497:DH508)</f>
        <v>0</v>
      </c>
    </row>
    <row r="523" spans="109:112" x14ac:dyDescent="0.2">
      <c r="DE523">
        <f>SUM(DE511:DE522)</f>
        <v>0</v>
      </c>
      <c r="DF523">
        <f t="shared" ref="DF523" si="106">SUM(DF511:DF522)</f>
        <v>0</v>
      </c>
      <c r="DG523">
        <f t="shared" ref="DG523" si="107">SUM(DG511:DG522)</f>
        <v>0</v>
      </c>
      <c r="DH523">
        <f t="shared" ref="DH523" si="108">SUM(DH511:DH522)</f>
        <v>0</v>
      </c>
    </row>
    <row r="537" spans="109:112" x14ac:dyDescent="0.2">
      <c r="DE537">
        <f>SUM(DE525:DE536)</f>
        <v>0</v>
      </c>
      <c r="DF537">
        <f t="shared" ref="DF537" si="109">SUM(DF525:DF536)</f>
        <v>0</v>
      </c>
      <c r="DG537">
        <f t="shared" ref="DG537" si="110">SUM(DG525:DG536)</f>
        <v>0</v>
      </c>
      <c r="DH537">
        <f t="shared" ref="DH537" si="111">SUM(DH525:DH536)</f>
        <v>0</v>
      </c>
    </row>
    <row r="551" spans="109:112" x14ac:dyDescent="0.2">
      <c r="DE551">
        <f>SUM(DE539:DE550)</f>
        <v>0</v>
      </c>
      <c r="DF551">
        <f t="shared" ref="DF551" si="112">SUM(DF539:DF550)</f>
        <v>0</v>
      </c>
      <c r="DG551">
        <f t="shared" ref="DG551" si="113">SUM(DG539:DG550)</f>
        <v>0</v>
      </c>
      <c r="DH551">
        <f t="shared" ref="DH551" si="114">SUM(DH539:DH550)</f>
        <v>0</v>
      </c>
    </row>
    <row r="565" spans="109:112" x14ac:dyDescent="0.2">
      <c r="DE565">
        <f>SUM(DE553:DE564)</f>
        <v>0</v>
      </c>
      <c r="DF565">
        <f t="shared" ref="DF565" si="115">SUM(DF553:DF564)</f>
        <v>0</v>
      </c>
      <c r="DG565">
        <f t="shared" ref="DG565" si="116">SUM(DG553:DG564)</f>
        <v>0</v>
      </c>
      <c r="DH565">
        <f t="shared" ref="DH565" si="117">SUM(DH553:DH564)</f>
        <v>0</v>
      </c>
    </row>
    <row r="579" spans="109:112" x14ac:dyDescent="0.2">
      <c r="DE579">
        <f>SUM(DE567:DE578)</f>
        <v>0</v>
      </c>
      <c r="DF579">
        <f t="shared" ref="DF579" si="118">SUM(DF567:DF578)</f>
        <v>0</v>
      </c>
      <c r="DG579">
        <f t="shared" ref="DG579" si="119">SUM(DG567:DG578)</f>
        <v>0</v>
      </c>
      <c r="DH579">
        <f t="shared" ref="DH579" si="120">SUM(DH567:DH578)</f>
        <v>0</v>
      </c>
    </row>
    <row r="593" spans="109:112" x14ac:dyDescent="0.2">
      <c r="DE593">
        <f>SUM(DE581:DE592)</f>
        <v>0</v>
      </c>
      <c r="DF593">
        <f t="shared" ref="DF593" si="121">SUM(DF581:DF592)</f>
        <v>0</v>
      </c>
      <c r="DG593">
        <f t="shared" ref="DG593" si="122">SUM(DG581:DG592)</f>
        <v>0</v>
      </c>
      <c r="DH593">
        <f t="shared" ref="DH593" si="123">SUM(DH581:DH592)</f>
        <v>0</v>
      </c>
    </row>
    <row r="607" spans="109:112" x14ac:dyDescent="0.2">
      <c r="DE607">
        <f>SUM(DE595:DE606)</f>
        <v>0</v>
      </c>
      <c r="DF607">
        <f t="shared" ref="DF607" si="124">SUM(DF595:DF606)</f>
        <v>0</v>
      </c>
      <c r="DG607">
        <f t="shared" ref="DG607" si="125">SUM(DG595:DG606)</f>
        <v>0</v>
      </c>
      <c r="DH607">
        <f t="shared" ref="DH607" si="126">SUM(DH595:DH606)</f>
        <v>0</v>
      </c>
    </row>
    <row r="621" spans="109:112" x14ac:dyDescent="0.2">
      <c r="DE621">
        <f>SUM(DE609:DE620)</f>
        <v>0</v>
      </c>
      <c r="DF621">
        <f t="shared" ref="DF621" si="127">SUM(DF609:DF620)</f>
        <v>0</v>
      </c>
      <c r="DG621">
        <f t="shared" ref="DG621" si="128">SUM(DG609:DG620)</f>
        <v>0</v>
      </c>
      <c r="DH621">
        <f t="shared" ref="DH621" si="129">SUM(DH609:DH620)</f>
        <v>0</v>
      </c>
    </row>
    <row r="635" spans="109:112" x14ac:dyDescent="0.2">
      <c r="DE635">
        <f>SUM(DE623:DE634)</f>
        <v>0</v>
      </c>
      <c r="DF635">
        <f t="shared" ref="DF635" si="130">SUM(DF623:DF634)</f>
        <v>0</v>
      </c>
      <c r="DG635">
        <f t="shared" ref="DG635" si="131">SUM(DG623:DG634)</f>
        <v>0</v>
      </c>
      <c r="DH635">
        <f t="shared" ref="DH635" si="132">SUM(DH623:DH634)</f>
        <v>0</v>
      </c>
    </row>
    <row r="649" spans="109:112" x14ac:dyDescent="0.2">
      <c r="DE649">
        <f>SUM(DE637:DE648)</f>
        <v>0</v>
      </c>
      <c r="DF649">
        <f t="shared" ref="DF649" si="133">SUM(DF637:DF648)</f>
        <v>0</v>
      </c>
      <c r="DG649">
        <f t="shared" ref="DG649" si="134">SUM(DG637:DG648)</f>
        <v>0</v>
      </c>
      <c r="DH649">
        <f t="shared" ref="DH649" si="135">SUM(DH637:DH648)</f>
        <v>0</v>
      </c>
    </row>
    <row r="663" spans="109:112" x14ac:dyDescent="0.2">
      <c r="DE663">
        <f>SUM(DE651:DE662)</f>
        <v>0</v>
      </c>
      <c r="DF663">
        <f t="shared" ref="DF663" si="136">SUM(DF651:DF662)</f>
        <v>0</v>
      </c>
      <c r="DG663">
        <f t="shared" ref="DG663" si="137">SUM(DG651:DG662)</f>
        <v>0</v>
      </c>
      <c r="DH663">
        <f t="shared" ref="DH663" si="138">SUM(DH651:DH662)</f>
        <v>0</v>
      </c>
    </row>
    <row r="677" spans="109:112" x14ac:dyDescent="0.2">
      <c r="DE677">
        <f>SUM(DE665:DE676)</f>
        <v>0</v>
      </c>
      <c r="DF677">
        <f t="shared" ref="DF677" si="139">SUM(DF665:DF676)</f>
        <v>0</v>
      </c>
      <c r="DG677">
        <f t="shared" ref="DG677" si="140">SUM(DG665:DG676)</f>
        <v>0</v>
      </c>
      <c r="DH677">
        <f t="shared" ref="DH677" si="141">SUM(DH665:DH676)</f>
        <v>0</v>
      </c>
    </row>
    <row r="691" spans="109:112" x14ac:dyDescent="0.2">
      <c r="DE691">
        <f>SUM(DE679:DE690)</f>
        <v>0</v>
      </c>
      <c r="DF691">
        <f t="shared" ref="DF691" si="142">SUM(DF679:DF690)</f>
        <v>0</v>
      </c>
      <c r="DG691">
        <f t="shared" ref="DG691" si="143">SUM(DG679:DG690)</f>
        <v>0</v>
      </c>
      <c r="DH691">
        <f t="shared" ref="DH691" si="144">SUM(DH679:DH690)</f>
        <v>0</v>
      </c>
    </row>
    <row r="705" spans="109:112" x14ac:dyDescent="0.2">
      <c r="DE705">
        <f>SUM(DE693:DE704)</f>
        <v>0</v>
      </c>
      <c r="DF705">
        <f t="shared" ref="DF705" si="145">SUM(DF693:DF704)</f>
        <v>0</v>
      </c>
      <c r="DG705">
        <f t="shared" ref="DG705" si="146">SUM(DG693:DG704)</f>
        <v>0</v>
      </c>
      <c r="DH705">
        <f t="shared" ref="DH705" si="147">SUM(DH693:DH704)</f>
        <v>0</v>
      </c>
    </row>
    <row r="719" spans="109:112" x14ac:dyDescent="0.2">
      <c r="DE719">
        <f>SUM(DE707:DE718)</f>
        <v>0</v>
      </c>
      <c r="DF719">
        <f t="shared" ref="DF719" si="148">SUM(DF707:DF718)</f>
        <v>0</v>
      </c>
      <c r="DG719">
        <f t="shared" ref="DG719" si="149">SUM(DG707:DG718)</f>
        <v>0</v>
      </c>
      <c r="DH719">
        <f t="shared" ref="DH719" si="150">SUM(DH707:DH718)</f>
        <v>0</v>
      </c>
    </row>
    <row r="733" spans="109:112" x14ac:dyDescent="0.2">
      <c r="DE733">
        <f>SUM(DE721:DE732)</f>
        <v>0</v>
      </c>
      <c r="DF733">
        <f t="shared" ref="DF733" si="151">SUM(DF721:DF732)</f>
        <v>0</v>
      </c>
      <c r="DG733">
        <f t="shared" ref="DG733" si="152">SUM(DG721:DG732)</f>
        <v>0</v>
      </c>
      <c r="DH733">
        <f t="shared" ref="DH733" si="153">SUM(DH721:DH732)</f>
        <v>0</v>
      </c>
    </row>
    <row r="747" spans="109:112" x14ac:dyDescent="0.2">
      <c r="DE747">
        <f>SUM(DE735:DE746)</f>
        <v>0</v>
      </c>
      <c r="DF747">
        <f t="shared" ref="DF747" si="154">SUM(DF735:DF746)</f>
        <v>0</v>
      </c>
      <c r="DG747">
        <f t="shared" ref="DG747" si="155">SUM(DG735:DG746)</f>
        <v>0</v>
      </c>
      <c r="DH747">
        <f t="shared" ref="DH747" si="156">SUM(DH735:DH746)</f>
        <v>0</v>
      </c>
    </row>
    <row r="761" spans="109:112" x14ac:dyDescent="0.2">
      <c r="DE761">
        <f>SUM(DE749:DE760)</f>
        <v>0</v>
      </c>
      <c r="DF761">
        <f t="shared" ref="DF761" si="157">SUM(DF749:DF760)</f>
        <v>0</v>
      </c>
      <c r="DG761">
        <f t="shared" ref="DG761" si="158">SUM(DG749:DG760)</f>
        <v>0</v>
      </c>
      <c r="DH761">
        <f t="shared" ref="DH761" si="159">SUM(DH749:DH760)</f>
        <v>0</v>
      </c>
    </row>
    <row r="775" spans="109:112" x14ac:dyDescent="0.2">
      <c r="DE775">
        <f>SUM(DE763:DE774)</f>
        <v>0</v>
      </c>
      <c r="DF775">
        <f t="shared" ref="DF775" si="160">SUM(DF763:DF774)</f>
        <v>0</v>
      </c>
      <c r="DG775">
        <f t="shared" ref="DG775" si="161">SUM(DG763:DG774)</f>
        <v>0</v>
      </c>
      <c r="DH775">
        <f t="shared" ref="DH775" si="162">SUM(DH763:DH774)</f>
        <v>0</v>
      </c>
    </row>
    <row r="789" spans="109:112" x14ac:dyDescent="0.2">
      <c r="DE789">
        <f>SUM(DE777:DE788)</f>
        <v>0</v>
      </c>
      <c r="DF789">
        <f t="shared" ref="DF789" si="163">SUM(DF777:DF788)</f>
        <v>0</v>
      </c>
      <c r="DG789">
        <f t="shared" ref="DG789" si="164">SUM(DG777:DG788)</f>
        <v>0</v>
      </c>
      <c r="DH789">
        <f t="shared" ref="DH789" si="165">SUM(DH777:DH788)</f>
        <v>0</v>
      </c>
    </row>
    <row r="803" spans="109:112" x14ac:dyDescent="0.2">
      <c r="DE803">
        <f>SUM(DE791:DE802)</f>
        <v>0</v>
      </c>
      <c r="DF803">
        <f t="shared" ref="DF803" si="166">SUM(DF791:DF802)</f>
        <v>0</v>
      </c>
      <c r="DG803">
        <f t="shared" ref="DG803" si="167">SUM(DG791:DG802)</f>
        <v>0</v>
      </c>
      <c r="DH803">
        <f t="shared" ref="DH803" si="168">SUM(DH791:DH802)</f>
        <v>0</v>
      </c>
    </row>
    <row r="817" spans="109:112" x14ac:dyDescent="0.2">
      <c r="DE817">
        <f>SUM(DE805:DE816)</f>
        <v>0</v>
      </c>
      <c r="DF817">
        <f t="shared" ref="DF817" si="169">SUM(DF805:DF816)</f>
        <v>0</v>
      </c>
      <c r="DG817">
        <f t="shared" ref="DG817" si="170">SUM(DG805:DG816)</f>
        <v>0</v>
      </c>
      <c r="DH817">
        <f t="shared" ref="DH817" si="171">SUM(DH805:DH816)</f>
        <v>0</v>
      </c>
    </row>
    <row r="831" spans="109:112" x14ac:dyDescent="0.2">
      <c r="DE831">
        <f>SUM(DE819:DE830)</f>
        <v>0</v>
      </c>
      <c r="DF831">
        <f t="shared" ref="DF831" si="172">SUM(DF819:DF830)</f>
        <v>0</v>
      </c>
      <c r="DG831">
        <f t="shared" ref="DG831" si="173">SUM(DG819:DG830)</f>
        <v>0</v>
      </c>
      <c r="DH831">
        <f t="shared" ref="DH831" si="174">SUM(DH819:DH830)</f>
        <v>0</v>
      </c>
    </row>
    <row r="845" spans="109:112" x14ac:dyDescent="0.2">
      <c r="DE845">
        <f>SUM(DE833:DE844)</f>
        <v>0</v>
      </c>
      <c r="DF845">
        <f t="shared" ref="DF845" si="175">SUM(DF833:DF844)</f>
        <v>0</v>
      </c>
      <c r="DG845">
        <f t="shared" ref="DG845" si="176">SUM(DG833:DG844)</f>
        <v>0</v>
      </c>
      <c r="DH845">
        <f t="shared" ref="DH845" si="177">SUM(DH833:DH844)</f>
        <v>0</v>
      </c>
    </row>
    <row r="859" spans="109:112" x14ac:dyDescent="0.2">
      <c r="DE859">
        <f>SUM(DE847:DE858)</f>
        <v>0</v>
      </c>
      <c r="DF859">
        <f t="shared" ref="DF859" si="178">SUM(DF847:DF858)</f>
        <v>0</v>
      </c>
      <c r="DG859">
        <f t="shared" ref="DG859" si="179">SUM(DG847:DG858)</f>
        <v>0</v>
      </c>
      <c r="DH859">
        <f t="shared" ref="DH859" si="180">SUM(DH847:DH858)</f>
        <v>0</v>
      </c>
    </row>
    <row r="873" spans="109:112" x14ac:dyDescent="0.2">
      <c r="DE873">
        <f>SUM(DE861:DE872)</f>
        <v>0</v>
      </c>
      <c r="DF873">
        <f t="shared" ref="DF873" si="181">SUM(DF861:DF872)</f>
        <v>0</v>
      </c>
      <c r="DG873">
        <f t="shared" ref="DG873" si="182">SUM(DG861:DG872)</f>
        <v>0</v>
      </c>
      <c r="DH873">
        <f t="shared" ref="DH873" si="183">SUM(DH861:DH872)</f>
        <v>0</v>
      </c>
    </row>
    <row r="887" spans="109:112" x14ac:dyDescent="0.2">
      <c r="DE887">
        <f>SUM(DE875:DE886)</f>
        <v>0</v>
      </c>
      <c r="DF887">
        <f t="shared" ref="DF887" si="184">SUM(DF875:DF886)</f>
        <v>0</v>
      </c>
      <c r="DG887">
        <f t="shared" ref="DG887" si="185">SUM(DG875:DG886)</f>
        <v>0</v>
      </c>
      <c r="DH887">
        <f t="shared" ref="DH887" si="186">SUM(DH875:DH886)</f>
        <v>0</v>
      </c>
    </row>
    <row r="901" spans="109:112" x14ac:dyDescent="0.2">
      <c r="DE901">
        <f>SUM(DE889:DE900)</f>
        <v>0</v>
      </c>
      <c r="DF901">
        <f t="shared" ref="DF901" si="187">SUM(DF889:DF900)</f>
        <v>0</v>
      </c>
      <c r="DG901">
        <f t="shared" ref="DG901" si="188">SUM(DG889:DG900)</f>
        <v>0</v>
      </c>
      <c r="DH901">
        <f t="shared" ref="DH901" si="189">SUM(DH889:DH900)</f>
        <v>0</v>
      </c>
    </row>
    <row r="915" spans="109:112" x14ac:dyDescent="0.2">
      <c r="DE915">
        <f>SUM(DE903:DE914)</f>
        <v>0</v>
      </c>
      <c r="DF915">
        <f t="shared" ref="DF915" si="190">SUM(DF903:DF914)</f>
        <v>0</v>
      </c>
      <c r="DG915">
        <f t="shared" ref="DG915" si="191">SUM(DG903:DG914)</f>
        <v>0</v>
      </c>
      <c r="DH915">
        <f t="shared" ref="DH915" si="192">SUM(DH903:DH914)</f>
        <v>0</v>
      </c>
    </row>
    <row r="929" spans="109:112" x14ac:dyDescent="0.2">
      <c r="DE929">
        <f>SUM(DE917:DE928)</f>
        <v>0</v>
      </c>
      <c r="DF929">
        <f t="shared" ref="DF929" si="193">SUM(DF917:DF928)</f>
        <v>0</v>
      </c>
      <c r="DG929">
        <f t="shared" ref="DG929" si="194">SUM(DG917:DG928)</f>
        <v>0</v>
      </c>
      <c r="DH929">
        <f t="shared" ref="DH929" si="195">SUM(DH917:DH928)</f>
        <v>0</v>
      </c>
    </row>
    <row r="943" spans="109:112" x14ac:dyDescent="0.2">
      <c r="DE943">
        <f>SUM(DE931:DE942)</f>
        <v>0</v>
      </c>
      <c r="DF943">
        <f t="shared" ref="DF943" si="196">SUM(DF931:DF942)</f>
        <v>0</v>
      </c>
      <c r="DG943">
        <f t="shared" ref="DG943" si="197">SUM(DG931:DG942)</f>
        <v>0</v>
      </c>
      <c r="DH943">
        <f t="shared" ref="DH943" si="198">SUM(DH931:DH942)</f>
        <v>0</v>
      </c>
    </row>
    <row r="957" spans="109:112" x14ac:dyDescent="0.2">
      <c r="DE957">
        <f>SUM(DE945:DE956)</f>
        <v>0</v>
      </c>
      <c r="DF957">
        <f t="shared" ref="DF957" si="199">SUM(DF945:DF956)</f>
        <v>0</v>
      </c>
      <c r="DG957">
        <f t="shared" ref="DG957" si="200">SUM(DG945:DG956)</f>
        <v>0</v>
      </c>
      <c r="DH957">
        <f t="shared" ref="DH957" si="201">SUM(DH945:DH956)</f>
        <v>0</v>
      </c>
    </row>
    <row r="971" spans="109:112" x14ac:dyDescent="0.2">
      <c r="DE971">
        <f>SUM(DE959:DE970)</f>
        <v>0</v>
      </c>
      <c r="DF971">
        <f t="shared" ref="DF971" si="202">SUM(DF959:DF970)</f>
        <v>0</v>
      </c>
      <c r="DG971">
        <f t="shared" ref="DG971" si="203">SUM(DG959:DG970)</f>
        <v>0</v>
      </c>
      <c r="DH971">
        <f t="shared" ref="DH971" si="204">SUM(DH959:DH970)</f>
        <v>0</v>
      </c>
    </row>
    <row r="985" spans="109:112" x14ac:dyDescent="0.2">
      <c r="DE985">
        <f>SUM(DE973:DE984)</f>
        <v>0</v>
      </c>
      <c r="DF985">
        <f t="shared" ref="DF985" si="205">SUM(DF973:DF984)</f>
        <v>0</v>
      </c>
      <c r="DG985">
        <f t="shared" ref="DG985" si="206">SUM(DG973:DG984)</f>
        <v>0</v>
      </c>
      <c r="DH985">
        <f t="shared" ref="DH985" si="207">SUM(DH973:DH984)</f>
        <v>0</v>
      </c>
    </row>
    <row r="999" spans="109:112" x14ac:dyDescent="0.2">
      <c r="DE999">
        <f>SUM(DE987:DE998)</f>
        <v>0</v>
      </c>
      <c r="DF999">
        <f t="shared" ref="DF999" si="208">SUM(DF987:DF998)</f>
        <v>0</v>
      </c>
      <c r="DG999">
        <f t="shared" ref="DG999" si="209">SUM(DG987:DG998)</f>
        <v>0</v>
      </c>
      <c r="DH999">
        <f t="shared" ref="DH999" si="210">SUM(DH987:DH998)</f>
        <v>0</v>
      </c>
    </row>
    <row r="1013" spans="109:112" x14ac:dyDescent="0.2">
      <c r="DE1013">
        <f>SUM(DE1001:DE1012)</f>
        <v>0</v>
      </c>
      <c r="DF1013">
        <f t="shared" ref="DF1013" si="211">SUM(DF1001:DF1012)</f>
        <v>0</v>
      </c>
      <c r="DG1013">
        <f t="shared" ref="DG1013" si="212">SUM(DG1001:DG1012)</f>
        <v>0</v>
      </c>
      <c r="DH1013">
        <f t="shared" ref="DH1013" si="213">SUM(DH1001:DH1012)</f>
        <v>0</v>
      </c>
    </row>
    <row r="1027" spans="109:112" x14ac:dyDescent="0.2">
      <c r="DE1027">
        <f>SUM(DE1015:DE1026)</f>
        <v>0</v>
      </c>
      <c r="DF1027">
        <f t="shared" ref="DF1027" si="214">SUM(DF1015:DF1026)</f>
        <v>0</v>
      </c>
      <c r="DG1027">
        <f t="shared" ref="DG1027" si="215">SUM(DG1015:DG1026)</f>
        <v>0</v>
      </c>
      <c r="DH1027">
        <f t="shared" ref="DH1027" si="216">SUM(DH1015:DH1026)</f>
        <v>0</v>
      </c>
    </row>
    <row r="1041" spans="109:112" x14ac:dyDescent="0.2">
      <c r="DE1041">
        <f>SUM(DE1029:DE1040)</f>
        <v>0</v>
      </c>
      <c r="DF1041">
        <f t="shared" ref="DF1041" si="217">SUM(DF1029:DF1040)</f>
        <v>0</v>
      </c>
      <c r="DG1041">
        <f t="shared" ref="DG1041" si="218">SUM(DG1029:DG1040)</f>
        <v>0</v>
      </c>
      <c r="DH1041">
        <f t="shared" ref="DH1041" si="219">SUM(DH1029:DH1040)</f>
        <v>0</v>
      </c>
    </row>
    <row r="1055" spans="109:112" x14ac:dyDescent="0.2">
      <c r="DE1055">
        <f>SUM(DE1043:DE1054)</f>
        <v>0</v>
      </c>
      <c r="DF1055">
        <f t="shared" ref="DF1055" si="220">SUM(DF1043:DF1054)</f>
        <v>0</v>
      </c>
      <c r="DG1055">
        <f t="shared" ref="DG1055" si="221">SUM(DG1043:DG1054)</f>
        <v>0</v>
      </c>
      <c r="DH1055">
        <f t="shared" ref="DH1055" si="222">SUM(DH1043:DH1054)</f>
        <v>0</v>
      </c>
    </row>
    <row r="1069" spans="109:112" x14ac:dyDescent="0.2">
      <c r="DE1069">
        <f>SUM(DE1057:DE1068)</f>
        <v>0</v>
      </c>
      <c r="DF1069">
        <f t="shared" ref="DF1069" si="223">SUM(DF1057:DF1068)</f>
        <v>0</v>
      </c>
      <c r="DG1069">
        <f t="shared" ref="DG1069" si="224">SUM(DG1057:DG1068)</f>
        <v>0</v>
      </c>
      <c r="DH1069">
        <f t="shared" ref="DH1069" si="225">SUM(DH1057:DH1068)</f>
        <v>0</v>
      </c>
    </row>
    <row r="1083" spans="109:112" x14ac:dyDescent="0.2">
      <c r="DE1083">
        <f>SUM(DE1071:DE1082)</f>
        <v>0</v>
      </c>
      <c r="DF1083">
        <f t="shared" ref="DF1083" si="226">SUM(DF1071:DF1082)</f>
        <v>0</v>
      </c>
      <c r="DG1083">
        <f t="shared" ref="DG1083" si="227">SUM(DG1071:DG1082)</f>
        <v>0</v>
      </c>
      <c r="DH1083">
        <f t="shared" ref="DH1083" si="228">SUM(DH1071:DH1082)</f>
        <v>0</v>
      </c>
    </row>
    <row r="1097" spans="109:112" x14ac:dyDescent="0.2">
      <c r="DE1097">
        <f>SUM(DE1085:DE1096)</f>
        <v>0</v>
      </c>
      <c r="DF1097">
        <f t="shared" ref="DF1097" si="229">SUM(DF1085:DF1096)</f>
        <v>0</v>
      </c>
      <c r="DG1097">
        <f t="shared" ref="DG1097" si="230">SUM(DG1085:DG1096)</f>
        <v>0</v>
      </c>
      <c r="DH1097">
        <f t="shared" ref="DH1097" si="231">SUM(DH1085:DH1096)</f>
        <v>0</v>
      </c>
    </row>
    <row r="1111" spans="109:112" x14ac:dyDescent="0.2">
      <c r="DE1111">
        <f>SUM(DE1099:DE1110)</f>
        <v>0</v>
      </c>
      <c r="DF1111">
        <f t="shared" ref="DF1111" si="232">SUM(DF1099:DF1110)</f>
        <v>0</v>
      </c>
      <c r="DG1111">
        <f t="shared" ref="DG1111" si="233">SUM(DG1099:DG1110)</f>
        <v>0</v>
      </c>
      <c r="DH1111">
        <f t="shared" ref="DH1111" si="234">SUM(DH1099:DH1110)</f>
        <v>0</v>
      </c>
    </row>
    <row r="1125" spans="109:112" x14ac:dyDescent="0.2">
      <c r="DE1125">
        <f>SUM(DE1113:DE1124)</f>
        <v>0</v>
      </c>
      <c r="DF1125">
        <f t="shared" ref="DF1125" si="235">SUM(DF1113:DF1124)</f>
        <v>0</v>
      </c>
      <c r="DG1125">
        <f t="shared" ref="DG1125" si="236">SUM(DG1113:DG1124)</f>
        <v>0</v>
      </c>
      <c r="DH1125">
        <f t="shared" ref="DH1125" si="237">SUM(DH1113:DH1124)</f>
        <v>0</v>
      </c>
    </row>
    <row r="1139" spans="109:112" x14ac:dyDescent="0.2">
      <c r="DE1139">
        <f>SUM(DE1127:DE1138)</f>
        <v>0</v>
      </c>
      <c r="DF1139">
        <f t="shared" ref="DF1139" si="238">SUM(DF1127:DF1138)</f>
        <v>0</v>
      </c>
      <c r="DG1139">
        <f t="shared" ref="DG1139" si="239">SUM(DG1127:DG1138)</f>
        <v>0</v>
      </c>
      <c r="DH1139">
        <f t="shared" ref="DH1139" si="240">SUM(DH1127:DH1138)</f>
        <v>0</v>
      </c>
    </row>
    <row r="1153" spans="109:112" x14ac:dyDescent="0.2">
      <c r="DE1153">
        <f>SUM(DE1141:DE1152)</f>
        <v>0</v>
      </c>
      <c r="DF1153">
        <f t="shared" ref="DF1153" si="241">SUM(DF1141:DF1152)</f>
        <v>0</v>
      </c>
      <c r="DG1153">
        <f t="shared" ref="DG1153" si="242">SUM(DG1141:DG1152)</f>
        <v>0</v>
      </c>
      <c r="DH1153">
        <f t="shared" ref="DH1153" si="243">SUM(DH1141:DH1152)</f>
        <v>0</v>
      </c>
    </row>
    <row r="1167" spans="109:112" x14ac:dyDescent="0.2">
      <c r="DE1167">
        <f>SUM(DE1155:DE1166)</f>
        <v>0</v>
      </c>
      <c r="DF1167">
        <f t="shared" ref="DF1167" si="244">SUM(DF1155:DF1166)</f>
        <v>0</v>
      </c>
      <c r="DG1167">
        <f t="shared" ref="DG1167" si="245">SUM(DG1155:DG1166)</f>
        <v>0</v>
      </c>
      <c r="DH1167">
        <f t="shared" ref="DH1167" si="246">SUM(DH1155:DH1166)</f>
        <v>0</v>
      </c>
    </row>
    <row r="1181" spans="109:112" x14ac:dyDescent="0.2">
      <c r="DE1181">
        <f>SUM(DE1169:DE1180)</f>
        <v>0</v>
      </c>
      <c r="DF1181">
        <f t="shared" ref="DF1181" si="247">SUM(DF1169:DF1180)</f>
        <v>0</v>
      </c>
      <c r="DG1181">
        <f t="shared" ref="DG1181" si="248">SUM(DG1169:DG1180)</f>
        <v>0</v>
      </c>
      <c r="DH1181">
        <f t="shared" ref="DH1181" si="249">SUM(DH1169:DH1180)</f>
        <v>0</v>
      </c>
    </row>
    <row r="1195" spans="109:112" x14ac:dyDescent="0.2">
      <c r="DE1195">
        <f>SUM(DE1183:DE1194)</f>
        <v>0</v>
      </c>
      <c r="DF1195">
        <f t="shared" ref="DF1195" si="250">SUM(DF1183:DF1194)</f>
        <v>0</v>
      </c>
      <c r="DG1195">
        <f t="shared" ref="DG1195" si="251">SUM(DG1183:DG1194)</f>
        <v>0</v>
      </c>
      <c r="DH1195">
        <f t="shared" ref="DH1195" si="252">SUM(DH1183:DH1194)</f>
        <v>0</v>
      </c>
    </row>
    <row r="1209" spans="109:112" x14ac:dyDescent="0.2">
      <c r="DE1209">
        <f>SUM(DE1197:DE1208)</f>
        <v>0</v>
      </c>
      <c r="DF1209">
        <f t="shared" ref="DF1209" si="253">SUM(DF1197:DF1208)</f>
        <v>0</v>
      </c>
      <c r="DG1209">
        <f t="shared" ref="DG1209" si="254">SUM(DG1197:DG1208)</f>
        <v>0</v>
      </c>
      <c r="DH1209">
        <f t="shared" ref="DH1209" si="255">SUM(DH1197:DH1208)</f>
        <v>0</v>
      </c>
    </row>
    <row r="1223" spans="109:112" x14ac:dyDescent="0.2">
      <c r="DE1223">
        <f>SUM(DE1211:DE1222)</f>
        <v>0</v>
      </c>
      <c r="DF1223">
        <f t="shared" ref="DF1223" si="256">SUM(DF1211:DF1222)</f>
        <v>0</v>
      </c>
      <c r="DG1223">
        <f t="shared" ref="DG1223" si="257">SUM(DG1211:DG1222)</f>
        <v>0</v>
      </c>
      <c r="DH1223">
        <f t="shared" ref="DH1223" si="258">SUM(DH1211:DH1222)</f>
        <v>0</v>
      </c>
    </row>
    <row r="1237" spans="109:112" x14ac:dyDescent="0.2">
      <c r="DE1237">
        <f>SUM(DE1225:DE1236)</f>
        <v>0</v>
      </c>
      <c r="DF1237">
        <f t="shared" ref="DF1237" si="259">SUM(DF1225:DF1236)</f>
        <v>0</v>
      </c>
      <c r="DG1237">
        <f t="shared" ref="DG1237" si="260">SUM(DG1225:DG1236)</f>
        <v>0</v>
      </c>
      <c r="DH1237">
        <f t="shared" ref="DH1237" si="261">SUM(DH1225:DH1236)</f>
        <v>0</v>
      </c>
    </row>
    <row r="1251" spans="109:112" x14ac:dyDescent="0.2">
      <c r="DE1251">
        <f>SUM(DE1239:DE1250)</f>
        <v>0</v>
      </c>
      <c r="DF1251">
        <f t="shared" ref="DF1251" si="262">SUM(DF1239:DF1250)</f>
        <v>0</v>
      </c>
      <c r="DG1251">
        <f t="shared" ref="DG1251" si="263">SUM(DG1239:DG1250)</f>
        <v>0</v>
      </c>
      <c r="DH1251">
        <f t="shared" ref="DH1251" si="264">SUM(DH1239:DH1250)</f>
        <v>0</v>
      </c>
    </row>
    <row r="1265" spans="109:112" x14ac:dyDescent="0.2">
      <c r="DE1265">
        <f>SUM(DE1253:DE1264)</f>
        <v>0</v>
      </c>
      <c r="DF1265">
        <f t="shared" ref="DF1265" si="265">SUM(DF1253:DF1264)</f>
        <v>0</v>
      </c>
      <c r="DG1265">
        <f t="shared" ref="DG1265" si="266">SUM(DG1253:DG1264)</f>
        <v>0</v>
      </c>
      <c r="DH1265">
        <f t="shared" ref="DH1265" si="267">SUM(DH1253:DH1264)</f>
        <v>0</v>
      </c>
    </row>
    <row r="1279" spans="109:112" x14ac:dyDescent="0.2">
      <c r="DE1279">
        <f>SUM(DE1267:DE1278)</f>
        <v>0</v>
      </c>
      <c r="DF1279">
        <f t="shared" ref="DF1279" si="268">SUM(DF1267:DF1278)</f>
        <v>0</v>
      </c>
      <c r="DG1279">
        <f t="shared" ref="DG1279" si="269">SUM(DG1267:DG1278)</f>
        <v>0</v>
      </c>
      <c r="DH1279">
        <f t="shared" ref="DH1279" si="270">SUM(DH1267:DH1278)</f>
        <v>0</v>
      </c>
    </row>
    <row r="1293" spans="109:112" x14ac:dyDescent="0.2">
      <c r="DE1293">
        <f>SUM(DE1281:DE1292)</f>
        <v>0</v>
      </c>
      <c r="DF1293">
        <f t="shared" ref="DF1293" si="271">SUM(DF1281:DF1292)</f>
        <v>0</v>
      </c>
      <c r="DG1293">
        <f t="shared" ref="DG1293" si="272">SUM(DG1281:DG1292)</f>
        <v>0</v>
      </c>
      <c r="DH1293">
        <f t="shared" ref="DH1293" si="273">SUM(DH1281:DH1292)</f>
        <v>0</v>
      </c>
    </row>
    <row r="1307" spans="109:112" x14ac:dyDescent="0.2">
      <c r="DE1307">
        <f>SUM(DE1295:DE1306)</f>
        <v>0</v>
      </c>
      <c r="DF1307">
        <f t="shared" ref="DF1307" si="274">SUM(DF1295:DF1306)</f>
        <v>0</v>
      </c>
      <c r="DG1307">
        <f t="shared" ref="DG1307" si="275">SUM(DG1295:DG1306)</f>
        <v>0</v>
      </c>
      <c r="DH1307">
        <f t="shared" ref="DH1307" si="276">SUM(DH1295:DH1306)</f>
        <v>0</v>
      </c>
    </row>
    <row r="1321" spans="109:112" x14ac:dyDescent="0.2">
      <c r="DE1321">
        <f>SUM(DE1309:DE1320)</f>
        <v>0</v>
      </c>
      <c r="DF1321">
        <f t="shared" ref="DF1321" si="277">SUM(DF1309:DF1320)</f>
        <v>0</v>
      </c>
      <c r="DG1321">
        <f t="shared" ref="DG1321" si="278">SUM(DG1309:DG1320)</f>
        <v>0</v>
      </c>
      <c r="DH1321">
        <f t="shared" ref="DH1321" si="279">SUM(DH1309:DH1320)</f>
        <v>0</v>
      </c>
    </row>
    <row r="1335" spans="109:112" x14ac:dyDescent="0.2">
      <c r="DE1335">
        <f>SUM(DE1323:DE1334)</f>
        <v>0</v>
      </c>
      <c r="DF1335">
        <f t="shared" ref="DF1335" si="280">SUM(DF1323:DF1334)</f>
        <v>0</v>
      </c>
      <c r="DG1335">
        <f t="shared" ref="DG1335" si="281">SUM(DG1323:DG1334)</f>
        <v>0</v>
      </c>
      <c r="DH1335">
        <f t="shared" ref="DH1335" si="282">SUM(DH1323:DH1334)</f>
        <v>0</v>
      </c>
    </row>
    <row r="1349" spans="109:112" x14ac:dyDescent="0.2">
      <c r="DE1349">
        <f>SUM(DE1337:DE1348)</f>
        <v>0</v>
      </c>
      <c r="DF1349">
        <f t="shared" ref="DF1349" si="283">SUM(DF1337:DF1348)</f>
        <v>0</v>
      </c>
      <c r="DG1349">
        <f t="shared" ref="DG1349" si="284">SUM(DG1337:DG1348)</f>
        <v>0</v>
      </c>
      <c r="DH1349">
        <f t="shared" ref="DH1349" si="285">SUM(DH1337:DH1348)</f>
        <v>0</v>
      </c>
    </row>
    <row r="1363" spans="109:112" x14ac:dyDescent="0.2">
      <c r="DE1363">
        <f>SUM(DE1351:DE1362)</f>
        <v>0</v>
      </c>
      <c r="DF1363">
        <f t="shared" ref="DF1363" si="286">SUM(DF1351:DF1362)</f>
        <v>0</v>
      </c>
      <c r="DG1363">
        <f t="shared" ref="DG1363" si="287">SUM(DG1351:DG1362)</f>
        <v>0</v>
      </c>
      <c r="DH1363">
        <f t="shared" ref="DH1363" si="288">SUM(DH1351:DH1362)</f>
        <v>0</v>
      </c>
    </row>
    <row r="1377" spans="109:112" x14ac:dyDescent="0.2">
      <c r="DE1377">
        <f>SUM(DE1365:DE1376)</f>
        <v>0</v>
      </c>
      <c r="DF1377">
        <f t="shared" ref="DF1377" si="289">SUM(DF1365:DF1376)</f>
        <v>0</v>
      </c>
      <c r="DG1377">
        <f t="shared" ref="DG1377" si="290">SUM(DG1365:DG1376)</f>
        <v>0</v>
      </c>
      <c r="DH1377">
        <f t="shared" ref="DH1377" si="291">SUM(DH1365:DH1376)</f>
        <v>0</v>
      </c>
    </row>
    <row r="1391" spans="109:112" x14ac:dyDescent="0.2">
      <c r="DE1391">
        <f>SUM(DE1379:DE1390)</f>
        <v>0</v>
      </c>
      <c r="DF1391">
        <f t="shared" ref="DF1391" si="292">SUM(DF1379:DF1390)</f>
        <v>0</v>
      </c>
      <c r="DG1391">
        <f t="shared" ref="DG1391" si="293">SUM(DG1379:DG1390)</f>
        <v>0</v>
      </c>
      <c r="DH1391">
        <f t="shared" ref="DH1391" si="294">SUM(DH1379:DH1390)</f>
        <v>0</v>
      </c>
    </row>
    <row r="1405" spans="109:112" x14ac:dyDescent="0.2">
      <c r="DE1405">
        <f>SUM(DE1393:DE1404)</f>
        <v>0</v>
      </c>
      <c r="DF1405">
        <f t="shared" ref="DF1405" si="295">SUM(DF1393:DF1404)</f>
        <v>0</v>
      </c>
      <c r="DG1405">
        <f t="shared" ref="DG1405" si="296">SUM(DG1393:DG1404)</f>
        <v>0</v>
      </c>
      <c r="DH1405">
        <f t="shared" ref="DH1405" si="297">SUM(DH1393:DH1404)</f>
        <v>0</v>
      </c>
    </row>
    <row r="1419" spans="109:112" x14ac:dyDescent="0.2">
      <c r="DE1419">
        <f>SUM(DE1407:DE1418)</f>
        <v>0</v>
      </c>
      <c r="DF1419">
        <f t="shared" ref="DF1419" si="298">SUM(DF1407:DF1418)</f>
        <v>0</v>
      </c>
      <c r="DG1419">
        <f t="shared" ref="DG1419" si="299">SUM(DG1407:DG1418)</f>
        <v>0</v>
      </c>
      <c r="DH1419">
        <f t="shared" ref="DH1419" si="300">SUM(DH1407:DH1418)</f>
        <v>0</v>
      </c>
    </row>
    <row r="1433" spans="109:112" x14ac:dyDescent="0.2">
      <c r="DE1433">
        <f>SUM(DE1421:DE1432)</f>
        <v>0</v>
      </c>
      <c r="DF1433">
        <f t="shared" ref="DF1433" si="301">SUM(DF1421:DF1432)</f>
        <v>0</v>
      </c>
      <c r="DG1433">
        <f t="shared" ref="DG1433" si="302">SUM(DG1421:DG1432)</f>
        <v>0</v>
      </c>
      <c r="DH1433">
        <f t="shared" ref="DH1433" si="303">SUM(DH1421:DH1432)</f>
        <v>0</v>
      </c>
    </row>
    <row r="1447" spans="109:112" x14ac:dyDescent="0.2">
      <c r="DE1447">
        <f>SUM(DE1435:DE1446)</f>
        <v>0</v>
      </c>
      <c r="DF1447">
        <f t="shared" ref="DF1447" si="304">SUM(DF1435:DF1446)</f>
        <v>0</v>
      </c>
      <c r="DG1447">
        <f t="shared" ref="DG1447" si="305">SUM(DG1435:DG1446)</f>
        <v>0</v>
      </c>
      <c r="DH1447">
        <f t="shared" ref="DH1447" si="306">SUM(DH1435:DH1446)</f>
        <v>0</v>
      </c>
    </row>
    <row r="1461" spans="109:112" x14ac:dyDescent="0.2">
      <c r="DE1461">
        <f>SUM(DE1449:DE1460)</f>
        <v>0</v>
      </c>
      <c r="DF1461">
        <f t="shared" ref="DF1461" si="307">SUM(DF1449:DF1460)</f>
        <v>0</v>
      </c>
      <c r="DG1461">
        <f t="shared" ref="DG1461" si="308">SUM(DG1449:DG1460)</f>
        <v>0</v>
      </c>
      <c r="DH1461">
        <f t="shared" ref="DH1461" si="309">SUM(DH1449:DH1460)</f>
        <v>0</v>
      </c>
    </row>
    <row r="1475" spans="109:112" x14ac:dyDescent="0.2">
      <c r="DE1475">
        <f>SUM(DE1463:DE1474)</f>
        <v>0</v>
      </c>
      <c r="DF1475">
        <f t="shared" ref="DF1475" si="310">SUM(DF1463:DF1474)</f>
        <v>0</v>
      </c>
      <c r="DG1475">
        <f t="shared" ref="DG1475" si="311">SUM(DG1463:DG1474)</f>
        <v>0</v>
      </c>
      <c r="DH1475">
        <f t="shared" ref="DH1475" si="312">SUM(DH1463:DH1474)</f>
        <v>0</v>
      </c>
    </row>
    <row r="1489" spans="109:112" x14ac:dyDescent="0.2">
      <c r="DE1489">
        <f>SUM(DE1477:DE1488)</f>
        <v>0</v>
      </c>
      <c r="DF1489">
        <f t="shared" ref="DF1489" si="313">SUM(DF1477:DF1488)</f>
        <v>0</v>
      </c>
      <c r="DG1489">
        <f t="shared" ref="DG1489" si="314">SUM(DG1477:DG1488)</f>
        <v>0</v>
      </c>
      <c r="DH1489">
        <f t="shared" ref="DH1489" si="315">SUM(DH1477:DH1488)</f>
        <v>0</v>
      </c>
    </row>
    <row r="1503" spans="109:112" x14ac:dyDescent="0.2">
      <c r="DE1503">
        <f>SUM(DE1491:DE1502)</f>
        <v>0</v>
      </c>
      <c r="DF1503">
        <f t="shared" ref="DF1503" si="316">SUM(DF1491:DF1502)</f>
        <v>0</v>
      </c>
      <c r="DG1503">
        <f t="shared" ref="DG1503" si="317">SUM(DG1491:DG1502)</f>
        <v>0</v>
      </c>
      <c r="DH1503">
        <f t="shared" ref="DH1503" si="318">SUM(DH1491:DH1502)</f>
        <v>0</v>
      </c>
    </row>
    <row r="1517" spans="109:112" x14ac:dyDescent="0.2">
      <c r="DE1517">
        <f>SUM(DE1505:DE1516)</f>
        <v>0</v>
      </c>
      <c r="DF1517">
        <f t="shared" ref="DF1517" si="319">SUM(DF1505:DF1516)</f>
        <v>0</v>
      </c>
      <c r="DG1517">
        <f t="shared" ref="DG1517" si="320">SUM(DG1505:DG1516)</f>
        <v>0</v>
      </c>
      <c r="DH1517">
        <f t="shared" ref="DH1517" si="321">SUM(DH1505:DH1516)</f>
        <v>0</v>
      </c>
    </row>
    <row r="1531" spans="109:112" x14ac:dyDescent="0.2">
      <c r="DE1531">
        <f>SUM(DE1519:DE1530)</f>
        <v>0</v>
      </c>
      <c r="DF1531">
        <f t="shared" ref="DF1531" si="322">SUM(DF1519:DF1530)</f>
        <v>0</v>
      </c>
      <c r="DG1531">
        <f t="shared" ref="DG1531" si="323">SUM(DG1519:DG1530)</f>
        <v>0</v>
      </c>
      <c r="DH1531">
        <f t="shared" ref="DH1531" si="324">SUM(DH1519:DH1530)</f>
        <v>0</v>
      </c>
    </row>
    <row r="1545" spans="109:112" x14ac:dyDescent="0.2">
      <c r="DE1545">
        <f>SUM(DE1533:DE1544)</f>
        <v>0</v>
      </c>
      <c r="DF1545">
        <f t="shared" ref="DF1545" si="325">SUM(DF1533:DF1544)</f>
        <v>0</v>
      </c>
      <c r="DG1545">
        <f t="shared" ref="DG1545" si="326">SUM(DG1533:DG1544)</f>
        <v>0</v>
      </c>
      <c r="DH1545">
        <f t="shared" ref="DH1545" si="327">SUM(DH1533:DH1544)</f>
        <v>0</v>
      </c>
    </row>
    <row r="1559" spans="109:112" x14ac:dyDescent="0.2">
      <c r="DE1559">
        <f>SUM(DE1547:DE1558)</f>
        <v>0</v>
      </c>
      <c r="DF1559">
        <f t="shared" ref="DF1559" si="328">SUM(DF1547:DF1558)</f>
        <v>0</v>
      </c>
      <c r="DG1559">
        <f t="shared" ref="DG1559" si="329">SUM(DG1547:DG1558)</f>
        <v>0</v>
      </c>
      <c r="DH1559">
        <f t="shared" ref="DH1559" si="330">SUM(DH1547:DH1558)</f>
        <v>0</v>
      </c>
    </row>
    <row r="1573" spans="109:112" x14ac:dyDescent="0.2">
      <c r="DE1573">
        <f>SUM(DE1561:DE1572)</f>
        <v>0</v>
      </c>
      <c r="DF1573">
        <f t="shared" ref="DF1573" si="331">SUM(DF1561:DF1572)</f>
        <v>0</v>
      </c>
      <c r="DG1573">
        <f t="shared" ref="DG1573" si="332">SUM(DG1561:DG1572)</f>
        <v>0</v>
      </c>
      <c r="DH1573">
        <f t="shared" ref="DH1573" si="333">SUM(DH1561:DH1572)</f>
        <v>0</v>
      </c>
    </row>
    <row r="1587" spans="109:112" x14ac:dyDescent="0.2">
      <c r="DE1587">
        <f>SUM(DE1575:DE1586)</f>
        <v>0</v>
      </c>
      <c r="DF1587">
        <f t="shared" ref="DF1587" si="334">SUM(DF1575:DF1586)</f>
        <v>0</v>
      </c>
      <c r="DG1587">
        <f t="shared" ref="DG1587" si="335">SUM(DG1575:DG1586)</f>
        <v>0</v>
      </c>
      <c r="DH1587">
        <f t="shared" ref="DH1587" si="336">SUM(DH1575:DH1586)</f>
        <v>0</v>
      </c>
    </row>
    <row r="1601" spans="109:112" x14ac:dyDescent="0.2">
      <c r="DE1601">
        <f>SUM(DE1589:DE1600)</f>
        <v>0</v>
      </c>
      <c r="DF1601">
        <f t="shared" ref="DF1601" si="337">SUM(DF1589:DF1600)</f>
        <v>0</v>
      </c>
      <c r="DG1601">
        <f t="shared" ref="DG1601" si="338">SUM(DG1589:DG1600)</f>
        <v>0</v>
      </c>
      <c r="DH1601">
        <f t="shared" ref="DH1601" si="339">SUM(DH1589:DH1600)</f>
        <v>0</v>
      </c>
    </row>
    <row r="1615" spans="109:112" x14ac:dyDescent="0.2">
      <c r="DE1615">
        <f>SUM(DE1603:DE1614)</f>
        <v>0</v>
      </c>
      <c r="DF1615">
        <f t="shared" ref="DF1615" si="340">SUM(DF1603:DF1614)</f>
        <v>0</v>
      </c>
      <c r="DG1615">
        <f t="shared" ref="DG1615" si="341">SUM(DG1603:DG1614)</f>
        <v>0</v>
      </c>
      <c r="DH1615">
        <f t="shared" ref="DH1615" si="342">SUM(DH1603:DH1614)</f>
        <v>0</v>
      </c>
    </row>
    <row r="1629" spans="109:112" x14ac:dyDescent="0.2">
      <c r="DE1629">
        <f>SUM(DE1617:DE1628)</f>
        <v>0</v>
      </c>
      <c r="DF1629">
        <f t="shared" ref="DF1629" si="343">SUM(DF1617:DF1628)</f>
        <v>0</v>
      </c>
      <c r="DG1629">
        <f t="shared" ref="DG1629" si="344">SUM(DG1617:DG1628)</f>
        <v>0</v>
      </c>
      <c r="DH1629">
        <f t="shared" ref="DH1629" si="345">SUM(DH1617:DH1628)</f>
        <v>0</v>
      </c>
    </row>
    <row r="1643" spans="109:112" x14ac:dyDescent="0.2">
      <c r="DE1643">
        <f>SUM(DE1631:DE1642)</f>
        <v>0</v>
      </c>
      <c r="DF1643">
        <f t="shared" ref="DF1643" si="346">SUM(DF1631:DF1642)</f>
        <v>0</v>
      </c>
      <c r="DG1643">
        <f t="shared" ref="DG1643" si="347">SUM(DG1631:DG1642)</f>
        <v>0</v>
      </c>
      <c r="DH1643">
        <f t="shared" ref="DH1643" si="348">SUM(DH1631:DH1642)</f>
        <v>0</v>
      </c>
    </row>
    <row r="1657" spans="109:112" x14ac:dyDescent="0.2">
      <c r="DE1657">
        <f>SUM(DE1645:DE1656)</f>
        <v>0</v>
      </c>
      <c r="DF1657">
        <f t="shared" ref="DF1657" si="349">SUM(DF1645:DF1656)</f>
        <v>0</v>
      </c>
      <c r="DG1657">
        <f t="shared" ref="DG1657" si="350">SUM(DG1645:DG1656)</f>
        <v>0</v>
      </c>
      <c r="DH1657">
        <f t="shared" ref="DH1657" si="351">SUM(DH1645:DH1656)</f>
        <v>0</v>
      </c>
    </row>
    <row r="1671" spans="109:112" x14ac:dyDescent="0.2">
      <c r="DE1671">
        <f>SUM(DE1659:DE1670)</f>
        <v>0</v>
      </c>
      <c r="DF1671">
        <f t="shared" ref="DF1671" si="352">SUM(DF1659:DF1670)</f>
        <v>0</v>
      </c>
      <c r="DG1671">
        <f t="shared" ref="DG1671" si="353">SUM(DG1659:DG1670)</f>
        <v>0</v>
      </c>
      <c r="DH1671">
        <f t="shared" ref="DH1671" si="354">SUM(DH1659:DH1670)</f>
        <v>0</v>
      </c>
    </row>
    <row r="1685" spans="109:112" x14ac:dyDescent="0.2">
      <c r="DE1685">
        <f>SUM(DE1673:DE1684)</f>
        <v>0</v>
      </c>
      <c r="DF1685">
        <f t="shared" ref="DF1685" si="355">SUM(DF1673:DF1684)</f>
        <v>0</v>
      </c>
      <c r="DG1685">
        <f t="shared" ref="DG1685" si="356">SUM(DG1673:DG1684)</f>
        <v>0</v>
      </c>
      <c r="DH1685">
        <f t="shared" ref="DH1685" si="357">SUM(DH1673:DH1684)</f>
        <v>0</v>
      </c>
    </row>
    <row r="1699" spans="109:112" x14ac:dyDescent="0.2">
      <c r="DE1699">
        <f>SUM(DE1687:DE1698)</f>
        <v>0</v>
      </c>
      <c r="DF1699">
        <f t="shared" ref="DF1699" si="358">SUM(DF1687:DF1698)</f>
        <v>0</v>
      </c>
      <c r="DG1699">
        <f t="shared" ref="DG1699" si="359">SUM(DG1687:DG1698)</f>
        <v>0</v>
      </c>
      <c r="DH1699">
        <f t="shared" ref="DH1699" si="360">SUM(DH1687:DH1698)</f>
        <v>0</v>
      </c>
    </row>
    <row r="1713" spans="109:112" x14ac:dyDescent="0.2">
      <c r="DE1713">
        <f>SUM(DE1701:DE1712)</f>
        <v>0</v>
      </c>
      <c r="DF1713">
        <f t="shared" ref="DF1713" si="361">SUM(DF1701:DF1712)</f>
        <v>0</v>
      </c>
      <c r="DG1713">
        <f t="shared" ref="DG1713" si="362">SUM(DG1701:DG1712)</f>
        <v>0</v>
      </c>
      <c r="DH1713">
        <f t="shared" ref="DH1713" si="363">SUM(DH1701:DH1712)</f>
        <v>0</v>
      </c>
    </row>
    <row r="1727" spans="109:112" x14ac:dyDescent="0.2">
      <c r="DE1727">
        <f>SUM(DE1715:DE1726)</f>
        <v>0</v>
      </c>
      <c r="DF1727">
        <f t="shared" ref="DF1727" si="364">SUM(DF1715:DF1726)</f>
        <v>0</v>
      </c>
      <c r="DG1727">
        <f t="shared" ref="DG1727" si="365">SUM(DG1715:DG1726)</f>
        <v>0</v>
      </c>
      <c r="DH1727">
        <f t="shared" ref="DH1727" si="366">SUM(DH1715:DH1726)</f>
        <v>0</v>
      </c>
    </row>
    <row r="1741" spans="109:112" x14ac:dyDescent="0.2">
      <c r="DE1741">
        <f>SUM(DE1729:DE1740)</f>
        <v>0</v>
      </c>
      <c r="DF1741">
        <f t="shared" ref="DF1741" si="367">SUM(DF1729:DF1740)</f>
        <v>0</v>
      </c>
      <c r="DG1741">
        <f t="shared" ref="DG1741" si="368">SUM(DG1729:DG1740)</f>
        <v>0</v>
      </c>
      <c r="DH1741">
        <f t="shared" ref="DH1741" si="369">SUM(DH1729:DH1740)</f>
        <v>0</v>
      </c>
    </row>
    <row r="1755" spans="109:112" x14ac:dyDescent="0.2">
      <c r="DE1755">
        <f>SUM(DE1743:DE1754)</f>
        <v>0</v>
      </c>
      <c r="DF1755">
        <f t="shared" ref="DF1755" si="370">SUM(DF1743:DF1754)</f>
        <v>0</v>
      </c>
      <c r="DG1755">
        <f t="shared" ref="DG1755" si="371">SUM(DG1743:DG1754)</f>
        <v>0</v>
      </c>
      <c r="DH1755">
        <f t="shared" ref="DH1755" si="372">SUM(DH1743:DH1754)</f>
        <v>0</v>
      </c>
    </row>
    <row r="1769" spans="109:112" x14ac:dyDescent="0.2">
      <c r="DE1769">
        <f>SUM(DE1757:DE1768)</f>
        <v>0</v>
      </c>
      <c r="DF1769">
        <f t="shared" ref="DF1769" si="373">SUM(DF1757:DF1768)</f>
        <v>0</v>
      </c>
      <c r="DG1769">
        <f t="shared" ref="DG1769" si="374">SUM(DG1757:DG1768)</f>
        <v>0</v>
      </c>
      <c r="DH1769">
        <f t="shared" ref="DH1769" si="375">SUM(DH1757:DH1768)</f>
        <v>0</v>
      </c>
    </row>
    <row r="1783" spans="109:112" x14ac:dyDescent="0.2">
      <c r="DE1783">
        <f>SUM(DE1771:DE1782)</f>
        <v>0</v>
      </c>
      <c r="DF1783">
        <f t="shared" ref="DF1783" si="376">SUM(DF1771:DF1782)</f>
        <v>0</v>
      </c>
      <c r="DG1783">
        <f t="shared" ref="DG1783" si="377">SUM(DG1771:DG1782)</f>
        <v>0</v>
      </c>
      <c r="DH1783">
        <f t="shared" ref="DH1783" si="378">SUM(DH1771:DH1782)</f>
        <v>0</v>
      </c>
    </row>
    <row r="1797" spans="109:112" x14ac:dyDescent="0.2">
      <c r="DE1797">
        <f>SUM(DE1785:DE1796)</f>
        <v>0</v>
      </c>
      <c r="DF1797">
        <f t="shared" ref="DF1797" si="379">SUM(DF1785:DF1796)</f>
        <v>0</v>
      </c>
      <c r="DG1797">
        <f t="shared" ref="DG1797" si="380">SUM(DG1785:DG1796)</f>
        <v>0</v>
      </c>
      <c r="DH1797">
        <f t="shared" ref="DH1797" si="381">SUM(DH1785:DH1796)</f>
        <v>0</v>
      </c>
    </row>
    <row r="1811" spans="109:112" x14ac:dyDescent="0.2">
      <c r="DE1811">
        <f>SUM(DE1799:DE1810)</f>
        <v>0</v>
      </c>
      <c r="DF1811">
        <f t="shared" ref="DF1811" si="382">SUM(DF1799:DF1810)</f>
        <v>0</v>
      </c>
      <c r="DG1811">
        <f t="shared" ref="DG1811" si="383">SUM(DG1799:DG1810)</f>
        <v>0</v>
      </c>
      <c r="DH1811">
        <f t="shared" ref="DH1811" si="384">SUM(DH1799:DH1810)</f>
        <v>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F3494-2930-41E2-BE76-4006174BC2F8}">
  <sheetPr codeName="Tabelle2"/>
  <dimension ref="DE7:DH1811"/>
  <sheetViews>
    <sheetView topLeftCell="CY1793" zoomScaleNormal="100" workbookViewId="0">
      <selection activeCell="DK1809" sqref="DK1809"/>
    </sheetView>
  </sheetViews>
  <sheetFormatPr baseColWidth="10" defaultRowHeight="14.25" x14ac:dyDescent="0.2"/>
  <sheetData>
    <row r="7" spans="109:112" x14ac:dyDescent="0.2">
      <c r="DE7">
        <v>1</v>
      </c>
      <c r="DF7">
        <v>1</v>
      </c>
      <c r="DG7">
        <v>1</v>
      </c>
      <c r="DH7">
        <v>1</v>
      </c>
    </row>
    <row r="8" spans="109:112" x14ac:dyDescent="0.2">
      <c r="DE8">
        <v>1</v>
      </c>
      <c r="DF8">
        <v>1</v>
      </c>
      <c r="DG8">
        <v>1</v>
      </c>
      <c r="DH8">
        <v>1</v>
      </c>
    </row>
    <row r="9" spans="109:112" x14ac:dyDescent="0.2">
      <c r="DE9">
        <v>1</v>
      </c>
      <c r="DF9">
        <v>1</v>
      </c>
      <c r="DG9">
        <v>1</v>
      </c>
      <c r="DH9">
        <v>1</v>
      </c>
    </row>
    <row r="10" spans="109:112" x14ac:dyDescent="0.2">
      <c r="DE10">
        <v>1</v>
      </c>
      <c r="DF10">
        <v>1</v>
      </c>
      <c r="DG10">
        <v>1</v>
      </c>
      <c r="DH10">
        <v>1</v>
      </c>
    </row>
    <row r="11" spans="109:112" x14ac:dyDescent="0.2">
      <c r="DE11">
        <v>1</v>
      </c>
      <c r="DF11">
        <v>1</v>
      </c>
      <c r="DG11">
        <v>1</v>
      </c>
      <c r="DH11">
        <v>1</v>
      </c>
    </row>
    <row r="12" spans="109:112" x14ac:dyDescent="0.2">
      <c r="DE12">
        <v>1</v>
      </c>
      <c r="DF12">
        <v>1</v>
      </c>
      <c r="DG12">
        <v>1</v>
      </c>
      <c r="DH12">
        <v>1</v>
      </c>
    </row>
    <row r="13" spans="109:112" x14ac:dyDescent="0.2">
      <c r="DE13">
        <v>1</v>
      </c>
      <c r="DF13">
        <v>1</v>
      </c>
      <c r="DG13">
        <v>1</v>
      </c>
      <c r="DH13">
        <v>1</v>
      </c>
    </row>
    <row r="14" spans="109:112" x14ac:dyDescent="0.2">
      <c r="DE14">
        <v>1</v>
      </c>
      <c r="DF14">
        <v>1</v>
      </c>
      <c r="DG14">
        <v>1</v>
      </c>
      <c r="DH14">
        <v>1</v>
      </c>
    </row>
    <row r="15" spans="109:112" x14ac:dyDescent="0.2">
      <c r="DE15">
        <v>1</v>
      </c>
      <c r="DF15">
        <v>1</v>
      </c>
      <c r="DG15">
        <v>1</v>
      </c>
      <c r="DH15">
        <v>1</v>
      </c>
    </row>
    <row r="16" spans="109:112" x14ac:dyDescent="0.2">
      <c r="DE16">
        <v>1</v>
      </c>
      <c r="DF16">
        <v>1</v>
      </c>
      <c r="DG16">
        <v>1</v>
      </c>
      <c r="DH16">
        <v>1</v>
      </c>
    </row>
    <row r="17" spans="109:112" x14ac:dyDescent="0.2">
      <c r="DE17">
        <v>1</v>
      </c>
      <c r="DF17">
        <v>1</v>
      </c>
      <c r="DG17">
        <v>1</v>
      </c>
      <c r="DH17">
        <v>1</v>
      </c>
    </row>
    <row r="18" spans="109:112" x14ac:dyDescent="0.2">
      <c r="DE18">
        <v>1</v>
      </c>
      <c r="DF18">
        <v>1</v>
      </c>
      <c r="DG18">
        <v>1</v>
      </c>
      <c r="DH18">
        <v>1</v>
      </c>
    </row>
    <row r="19" spans="109:112" x14ac:dyDescent="0.2">
      <c r="DE19">
        <f>SUM(DE7:DE18)</f>
        <v>12</v>
      </c>
      <c r="DF19">
        <f t="shared" ref="DF19:DH19" si="0">SUM(DF7:DF18)</f>
        <v>12</v>
      </c>
      <c r="DG19">
        <f t="shared" si="0"/>
        <v>12</v>
      </c>
      <c r="DH19">
        <f t="shared" si="0"/>
        <v>12</v>
      </c>
    </row>
    <row r="21" spans="109:112" x14ac:dyDescent="0.2">
      <c r="DE21">
        <v>1</v>
      </c>
      <c r="DF21">
        <v>1</v>
      </c>
      <c r="DG21">
        <v>1</v>
      </c>
      <c r="DH21">
        <v>1</v>
      </c>
    </row>
    <row r="22" spans="109:112" x14ac:dyDescent="0.2">
      <c r="DE22">
        <v>1</v>
      </c>
      <c r="DF22">
        <v>1</v>
      </c>
      <c r="DG22">
        <v>1</v>
      </c>
      <c r="DH22">
        <v>1</v>
      </c>
    </row>
    <row r="23" spans="109:112" x14ac:dyDescent="0.2">
      <c r="DE23">
        <v>1</v>
      </c>
      <c r="DF23">
        <v>1</v>
      </c>
      <c r="DG23">
        <v>1</v>
      </c>
      <c r="DH23">
        <v>1</v>
      </c>
    </row>
    <row r="24" spans="109:112" x14ac:dyDescent="0.2">
      <c r="DE24">
        <v>1</v>
      </c>
      <c r="DF24">
        <v>1</v>
      </c>
      <c r="DG24">
        <v>1</v>
      </c>
      <c r="DH24">
        <v>1</v>
      </c>
    </row>
    <row r="25" spans="109:112" x14ac:dyDescent="0.2">
      <c r="DE25">
        <v>1</v>
      </c>
      <c r="DF25">
        <v>1</v>
      </c>
      <c r="DG25">
        <v>1</v>
      </c>
      <c r="DH25">
        <v>1</v>
      </c>
    </row>
    <row r="26" spans="109:112" x14ac:dyDescent="0.2">
      <c r="DE26">
        <v>1</v>
      </c>
      <c r="DF26">
        <v>1</v>
      </c>
      <c r="DG26">
        <v>1</v>
      </c>
      <c r="DH26">
        <v>1</v>
      </c>
    </row>
    <row r="27" spans="109:112" x14ac:dyDescent="0.2">
      <c r="DE27">
        <v>1</v>
      </c>
      <c r="DF27">
        <v>1</v>
      </c>
      <c r="DG27">
        <v>1</v>
      </c>
      <c r="DH27">
        <v>1</v>
      </c>
    </row>
    <row r="28" spans="109:112" x14ac:dyDescent="0.2">
      <c r="DE28">
        <v>1</v>
      </c>
      <c r="DF28">
        <v>1</v>
      </c>
      <c r="DG28">
        <v>1</v>
      </c>
      <c r="DH28">
        <v>1</v>
      </c>
    </row>
    <row r="29" spans="109:112" x14ac:dyDescent="0.2">
      <c r="DE29">
        <v>1</v>
      </c>
      <c r="DF29">
        <v>1</v>
      </c>
      <c r="DG29">
        <v>1</v>
      </c>
      <c r="DH29">
        <v>1</v>
      </c>
    </row>
    <row r="30" spans="109:112" x14ac:dyDescent="0.2">
      <c r="DE30">
        <v>1</v>
      </c>
      <c r="DF30">
        <v>1</v>
      </c>
      <c r="DG30">
        <v>1</v>
      </c>
      <c r="DH30">
        <v>1</v>
      </c>
    </row>
    <row r="31" spans="109:112" x14ac:dyDescent="0.2">
      <c r="DE31">
        <v>1</v>
      </c>
      <c r="DF31">
        <v>1</v>
      </c>
      <c r="DG31">
        <v>1</v>
      </c>
      <c r="DH31">
        <v>1</v>
      </c>
    </row>
    <row r="32" spans="109:112" x14ac:dyDescent="0.2">
      <c r="DE32">
        <v>1</v>
      </c>
      <c r="DF32">
        <v>1</v>
      </c>
      <c r="DG32">
        <v>1</v>
      </c>
      <c r="DH32">
        <v>1</v>
      </c>
    </row>
    <row r="33" spans="109:112" x14ac:dyDescent="0.2">
      <c r="DE33">
        <f>SUM(DE21:DE32)</f>
        <v>12</v>
      </c>
      <c r="DF33">
        <f t="shared" ref="DF33:DH33" si="1">SUM(DF21:DF32)</f>
        <v>12</v>
      </c>
      <c r="DG33">
        <f t="shared" si="1"/>
        <v>12</v>
      </c>
      <c r="DH33">
        <f t="shared" si="1"/>
        <v>12</v>
      </c>
    </row>
    <row r="35" spans="109:112" x14ac:dyDescent="0.2">
      <c r="DE35">
        <v>1</v>
      </c>
      <c r="DF35">
        <v>1</v>
      </c>
      <c r="DG35">
        <v>1</v>
      </c>
      <c r="DH35">
        <v>1</v>
      </c>
    </row>
    <row r="36" spans="109:112" x14ac:dyDescent="0.2">
      <c r="DE36">
        <v>1</v>
      </c>
      <c r="DF36">
        <v>1</v>
      </c>
      <c r="DG36">
        <v>1</v>
      </c>
      <c r="DH36">
        <v>1</v>
      </c>
    </row>
    <row r="37" spans="109:112" x14ac:dyDescent="0.2">
      <c r="DE37">
        <v>1</v>
      </c>
      <c r="DF37">
        <v>1</v>
      </c>
      <c r="DG37">
        <v>1</v>
      </c>
      <c r="DH37">
        <v>1</v>
      </c>
    </row>
    <row r="38" spans="109:112" x14ac:dyDescent="0.2">
      <c r="DE38">
        <v>1</v>
      </c>
      <c r="DF38">
        <v>1</v>
      </c>
      <c r="DG38">
        <v>1</v>
      </c>
      <c r="DH38">
        <v>1</v>
      </c>
    </row>
    <row r="39" spans="109:112" x14ac:dyDescent="0.2">
      <c r="DE39">
        <v>1</v>
      </c>
      <c r="DF39">
        <v>1</v>
      </c>
      <c r="DG39">
        <v>1</v>
      </c>
      <c r="DH39">
        <v>1</v>
      </c>
    </row>
    <row r="40" spans="109:112" x14ac:dyDescent="0.2">
      <c r="DE40">
        <v>1</v>
      </c>
      <c r="DF40">
        <v>1</v>
      </c>
      <c r="DG40">
        <v>1</v>
      </c>
      <c r="DH40">
        <v>1</v>
      </c>
    </row>
    <row r="41" spans="109:112" x14ac:dyDescent="0.2">
      <c r="DE41">
        <v>1</v>
      </c>
      <c r="DF41">
        <v>1</v>
      </c>
      <c r="DG41">
        <v>1</v>
      </c>
      <c r="DH41">
        <v>1</v>
      </c>
    </row>
    <row r="42" spans="109:112" x14ac:dyDescent="0.2">
      <c r="DE42">
        <v>1</v>
      </c>
      <c r="DF42">
        <v>1</v>
      </c>
      <c r="DG42">
        <v>1</v>
      </c>
      <c r="DH42">
        <v>1</v>
      </c>
    </row>
    <row r="43" spans="109:112" x14ac:dyDescent="0.2">
      <c r="DE43">
        <v>1</v>
      </c>
      <c r="DF43">
        <v>1</v>
      </c>
      <c r="DG43">
        <v>1</v>
      </c>
      <c r="DH43">
        <v>1</v>
      </c>
    </row>
    <row r="44" spans="109:112" x14ac:dyDescent="0.2">
      <c r="DE44">
        <v>1</v>
      </c>
      <c r="DF44">
        <v>1</v>
      </c>
      <c r="DG44">
        <v>1</v>
      </c>
      <c r="DH44">
        <v>1</v>
      </c>
    </row>
    <row r="45" spans="109:112" x14ac:dyDescent="0.2">
      <c r="DE45">
        <v>1</v>
      </c>
      <c r="DF45">
        <v>1</v>
      </c>
      <c r="DG45">
        <v>1</v>
      </c>
      <c r="DH45">
        <v>1</v>
      </c>
    </row>
    <row r="46" spans="109:112" x14ac:dyDescent="0.2">
      <c r="DE46">
        <v>1</v>
      </c>
      <c r="DF46">
        <v>1</v>
      </c>
      <c r="DG46">
        <v>1</v>
      </c>
      <c r="DH46">
        <v>1</v>
      </c>
    </row>
    <row r="47" spans="109:112" x14ac:dyDescent="0.2">
      <c r="DE47">
        <f>SUM(DE35:DE46)</f>
        <v>12</v>
      </c>
      <c r="DF47">
        <f t="shared" ref="DF47:DH47" si="2">SUM(DF35:DF46)</f>
        <v>12</v>
      </c>
      <c r="DG47">
        <f t="shared" si="2"/>
        <v>12</v>
      </c>
      <c r="DH47">
        <f t="shared" si="2"/>
        <v>12</v>
      </c>
    </row>
    <row r="49" spans="109:112" x14ac:dyDescent="0.2">
      <c r="DE49">
        <v>1</v>
      </c>
      <c r="DF49">
        <v>1</v>
      </c>
      <c r="DG49">
        <v>1</v>
      </c>
      <c r="DH49">
        <v>1</v>
      </c>
    </row>
    <row r="50" spans="109:112" x14ac:dyDescent="0.2">
      <c r="DE50">
        <v>1</v>
      </c>
      <c r="DF50">
        <v>1</v>
      </c>
      <c r="DG50">
        <v>1</v>
      </c>
      <c r="DH50">
        <v>1</v>
      </c>
    </row>
    <row r="51" spans="109:112" x14ac:dyDescent="0.2">
      <c r="DE51">
        <v>1</v>
      </c>
      <c r="DF51">
        <v>1</v>
      </c>
      <c r="DG51">
        <v>1</v>
      </c>
      <c r="DH51">
        <v>1</v>
      </c>
    </row>
    <row r="52" spans="109:112" x14ac:dyDescent="0.2">
      <c r="DE52">
        <v>1</v>
      </c>
      <c r="DF52">
        <v>1</v>
      </c>
      <c r="DG52">
        <v>1</v>
      </c>
      <c r="DH52">
        <v>1</v>
      </c>
    </row>
    <row r="53" spans="109:112" x14ac:dyDescent="0.2">
      <c r="DE53">
        <v>1</v>
      </c>
      <c r="DF53">
        <v>1</v>
      </c>
      <c r="DG53">
        <v>1</v>
      </c>
      <c r="DH53">
        <v>1</v>
      </c>
    </row>
    <row r="54" spans="109:112" x14ac:dyDescent="0.2">
      <c r="DE54">
        <v>1</v>
      </c>
      <c r="DF54">
        <v>1</v>
      </c>
      <c r="DG54">
        <v>1</v>
      </c>
      <c r="DH54">
        <v>1</v>
      </c>
    </row>
    <row r="55" spans="109:112" x14ac:dyDescent="0.2">
      <c r="DE55">
        <v>1</v>
      </c>
      <c r="DF55">
        <v>1</v>
      </c>
      <c r="DG55">
        <v>1</v>
      </c>
      <c r="DH55">
        <v>1</v>
      </c>
    </row>
    <row r="56" spans="109:112" x14ac:dyDescent="0.2">
      <c r="DE56">
        <v>1</v>
      </c>
      <c r="DF56">
        <v>1</v>
      </c>
      <c r="DG56">
        <v>1</v>
      </c>
      <c r="DH56">
        <v>1</v>
      </c>
    </row>
    <row r="57" spans="109:112" x14ac:dyDescent="0.2">
      <c r="DE57">
        <v>1</v>
      </c>
      <c r="DF57">
        <v>1</v>
      </c>
      <c r="DG57">
        <v>1</v>
      </c>
      <c r="DH57">
        <v>1</v>
      </c>
    </row>
    <row r="58" spans="109:112" x14ac:dyDescent="0.2">
      <c r="DE58">
        <v>1</v>
      </c>
      <c r="DF58">
        <v>1</v>
      </c>
      <c r="DG58">
        <v>1</v>
      </c>
      <c r="DH58">
        <v>1</v>
      </c>
    </row>
    <row r="59" spans="109:112" x14ac:dyDescent="0.2">
      <c r="DE59">
        <v>1</v>
      </c>
      <c r="DF59">
        <v>1</v>
      </c>
      <c r="DG59">
        <v>1</v>
      </c>
      <c r="DH59">
        <v>1</v>
      </c>
    </row>
    <row r="60" spans="109:112" x14ac:dyDescent="0.2">
      <c r="DE60">
        <v>1</v>
      </c>
      <c r="DF60">
        <v>1</v>
      </c>
      <c r="DG60">
        <v>1</v>
      </c>
      <c r="DH60">
        <v>1</v>
      </c>
    </row>
    <row r="61" spans="109:112" x14ac:dyDescent="0.2">
      <c r="DE61">
        <f>SUM(DE49:DE60)</f>
        <v>12</v>
      </c>
      <c r="DF61">
        <f t="shared" ref="DF61:DH61" si="3">SUM(DF49:DF60)</f>
        <v>12</v>
      </c>
      <c r="DG61">
        <f t="shared" si="3"/>
        <v>12</v>
      </c>
      <c r="DH61">
        <f t="shared" si="3"/>
        <v>12</v>
      </c>
    </row>
    <row r="63" spans="109:112" x14ac:dyDescent="0.2">
      <c r="DE63">
        <v>1</v>
      </c>
      <c r="DF63">
        <v>1</v>
      </c>
      <c r="DG63">
        <v>1</v>
      </c>
      <c r="DH63">
        <v>1</v>
      </c>
    </row>
    <row r="64" spans="109:112" x14ac:dyDescent="0.2">
      <c r="DE64">
        <v>1</v>
      </c>
      <c r="DF64">
        <v>1</v>
      </c>
      <c r="DG64">
        <v>1</v>
      </c>
      <c r="DH64">
        <v>1</v>
      </c>
    </row>
    <row r="65" spans="109:112" x14ac:dyDescent="0.2">
      <c r="DE65">
        <v>1</v>
      </c>
      <c r="DF65">
        <v>1</v>
      </c>
      <c r="DG65">
        <v>1</v>
      </c>
      <c r="DH65">
        <v>1</v>
      </c>
    </row>
    <row r="66" spans="109:112" x14ac:dyDescent="0.2">
      <c r="DE66">
        <v>1</v>
      </c>
      <c r="DF66">
        <v>1</v>
      </c>
      <c r="DG66">
        <v>1</v>
      </c>
      <c r="DH66">
        <v>1</v>
      </c>
    </row>
    <row r="67" spans="109:112" x14ac:dyDescent="0.2">
      <c r="DE67">
        <v>1</v>
      </c>
      <c r="DF67">
        <v>1</v>
      </c>
      <c r="DG67">
        <v>1</v>
      </c>
      <c r="DH67">
        <v>1</v>
      </c>
    </row>
    <row r="68" spans="109:112" x14ac:dyDescent="0.2">
      <c r="DE68">
        <v>1</v>
      </c>
      <c r="DF68">
        <v>1</v>
      </c>
      <c r="DG68">
        <v>1</v>
      </c>
      <c r="DH68">
        <v>1</v>
      </c>
    </row>
    <row r="69" spans="109:112" x14ac:dyDescent="0.2">
      <c r="DE69">
        <v>1</v>
      </c>
      <c r="DF69">
        <v>1</v>
      </c>
      <c r="DG69">
        <v>1</v>
      </c>
      <c r="DH69">
        <v>1</v>
      </c>
    </row>
    <row r="70" spans="109:112" x14ac:dyDescent="0.2">
      <c r="DE70">
        <v>1</v>
      </c>
      <c r="DF70">
        <v>1</v>
      </c>
      <c r="DG70">
        <v>1</v>
      </c>
      <c r="DH70">
        <v>1</v>
      </c>
    </row>
    <row r="71" spans="109:112" x14ac:dyDescent="0.2">
      <c r="DE71">
        <v>1</v>
      </c>
      <c r="DF71">
        <v>1</v>
      </c>
      <c r="DG71">
        <v>1</v>
      </c>
      <c r="DH71">
        <v>1</v>
      </c>
    </row>
    <row r="72" spans="109:112" x14ac:dyDescent="0.2">
      <c r="DE72">
        <v>1</v>
      </c>
      <c r="DF72">
        <v>1</v>
      </c>
      <c r="DG72">
        <v>1</v>
      </c>
      <c r="DH72">
        <v>1</v>
      </c>
    </row>
    <row r="73" spans="109:112" x14ac:dyDescent="0.2">
      <c r="DE73">
        <v>1</v>
      </c>
      <c r="DF73">
        <v>1</v>
      </c>
      <c r="DG73">
        <v>1</v>
      </c>
      <c r="DH73">
        <v>1</v>
      </c>
    </row>
    <row r="74" spans="109:112" x14ac:dyDescent="0.2">
      <c r="DE74">
        <v>1</v>
      </c>
      <c r="DF74">
        <v>1</v>
      </c>
      <c r="DG74">
        <v>1</v>
      </c>
      <c r="DH74">
        <v>1</v>
      </c>
    </row>
    <row r="75" spans="109:112" x14ac:dyDescent="0.2">
      <c r="DE75">
        <f>SUM(DE63:DE74)</f>
        <v>12</v>
      </c>
      <c r="DF75">
        <f t="shared" ref="DF75:DH75" si="4">SUM(DF63:DF74)</f>
        <v>12</v>
      </c>
      <c r="DG75">
        <f t="shared" si="4"/>
        <v>12</v>
      </c>
      <c r="DH75">
        <f t="shared" si="4"/>
        <v>12</v>
      </c>
    </row>
    <row r="77" spans="109:112" x14ac:dyDescent="0.2">
      <c r="DE77">
        <v>1</v>
      </c>
      <c r="DF77">
        <v>1</v>
      </c>
      <c r="DG77">
        <v>1</v>
      </c>
      <c r="DH77">
        <v>1</v>
      </c>
    </row>
    <row r="78" spans="109:112" x14ac:dyDescent="0.2">
      <c r="DE78">
        <v>1</v>
      </c>
      <c r="DF78">
        <v>1</v>
      </c>
      <c r="DG78">
        <v>1</v>
      </c>
      <c r="DH78">
        <v>1</v>
      </c>
    </row>
    <row r="79" spans="109:112" x14ac:dyDescent="0.2">
      <c r="DE79">
        <v>1</v>
      </c>
      <c r="DF79">
        <v>1</v>
      </c>
      <c r="DG79">
        <v>1</v>
      </c>
      <c r="DH79">
        <v>1</v>
      </c>
    </row>
    <row r="80" spans="109:112" x14ac:dyDescent="0.2">
      <c r="DE80">
        <v>1</v>
      </c>
      <c r="DF80">
        <v>1</v>
      </c>
      <c r="DG80">
        <v>1</v>
      </c>
      <c r="DH80">
        <v>1</v>
      </c>
    </row>
    <row r="81" spans="109:112" x14ac:dyDescent="0.2">
      <c r="DE81">
        <v>1</v>
      </c>
      <c r="DF81">
        <v>1</v>
      </c>
      <c r="DG81">
        <v>1</v>
      </c>
      <c r="DH81">
        <v>1</v>
      </c>
    </row>
    <row r="82" spans="109:112" x14ac:dyDescent="0.2">
      <c r="DE82">
        <v>1</v>
      </c>
      <c r="DF82">
        <v>1</v>
      </c>
      <c r="DG82">
        <v>1</v>
      </c>
      <c r="DH82">
        <v>1</v>
      </c>
    </row>
    <row r="83" spans="109:112" x14ac:dyDescent="0.2">
      <c r="DE83">
        <v>1</v>
      </c>
      <c r="DF83">
        <v>1</v>
      </c>
      <c r="DG83">
        <v>1</v>
      </c>
      <c r="DH83">
        <v>1</v>
      </c>
    </row>
    <row r="84" spans="109:112" x14ac:dyDescent="0.2">
      <c r="DE84">
        <v>1</v>
      </c>
      <c r="DF84">
        <v>1</v>
      </c>
      <c r="DG84">
        <v>1</v>
      </c>
      <c r="DH84">
        <v>1</v>
      </c>
    </row>
    <row r="85" spans="109:112" x14ac:dyDescent="0.2">
      <c r="DE85">
        <v>1</v>
      </c>
      <c r="DF85">
        <v>1</v>
      </c>
      <c r="DG85">
        <v>1</v>
      </c>
      <c r="DH85">
        <v>1</v>
      </c>
    </row>
    <row r="86" spans="109:112" x14ac:dyDescent="0.2">
      <c r="DE86">
        <v>1</v>
      </c>
      <c r="DF86">
        <v>1</v>
      </c>
      <c r="DG86">
        <v>1</v>
      </c>
      <c r="DH86">
        <v>1</v>
      </c>
    </row>
    <row r="87" spans="109:112" x14ac:dyDescent="0.2">
      <c r="DE87">
        <v>1</v>
      </c>
      <c r="DF87">
        <v>1</v>
      </c>
      <c r="DG87">
        <v>1</v>
      </c>
      <c r="DH87">
        <v>1</v>
      </c>
    </row>
    <row r="88" spans="109:112" x14ac:dyDescent="0.2">
      <c r="DE88">
        <v>1</v>
      </c>
      <c r="DF88">
        <v>1</v>
      </c>
      <c r="DG88">
        <v>1</v>
      </c>
      <c r="DH88">
        <v>1</v>
      </c>
    </row>
    <row r="89" spans="109:112" x14ac:dyDescent="0.2">
      <c r="DE89">
        <f>SUM(DE77:DE88)</f>
        <v>12</v>
      </c>
      <c r="DF89">
        <f t="shared" ref="DF89:DH89" si="5">SUM(DF77:DF88)</f>
        <v>12</v>
      </c>
      <c r="DG89">
        <f t="shared" si="5"/>
        <v>12</v>
      </c>
      <c r="DH89">
        <f t="shared" si="5"/>
        <v>12</v>
      </c>
    </row>
    <row r="91" spans="109:112" x14ac:dyDescent="0.2">
      <c r="DE91">
        <v>1</v>
      </c>
      <c r="DF91">
        <v>1</v>
      </c>
      <c r="DG91">
        <v>1</v>
      </c>
      <c r="DH91">
        <v>1</v>
      </c>
    </row>
    <row r="92" spans="109:112" x14ac:dyDescent="0.2">
      <c r="DE92">
        <v>1</v>
      </c>
      <c r="DF92">
        <v>1</v>
      </c>
      <c r="DG92">
        <v>1</v>
      </c>
      <c r="DH92">
        <v>1</v>
      </c>
    </row>
    <row r="93" spans="109:112" x14ac:dyDescent="0.2">
      <c r="DE93">
        <v>1</v>
      </c>
      <c r="DF93">
        <v>1</v>
      </c>
      <c r="DG93">
        <v>1</v>
      </c>
      <c r="DH93">
        <v>1</v>
      </c>
    </row>
    <row r="94" spans="109:112" x14ac:dyDescent="0.2">
      <c r="DE94">
        <v>1</v>
      </c>
      <c r="DF94">
        <v>1</v>
      </c>
      <c r="DG94">
        <v>1</v>
      </c>
      <c r="DH94">
        <v>1</v>
      </c>
    </row>
    <row r="95" spans="109:112" x14ac:dyDescent="0.2">
      <c r="DE95">
        <v>1</v>
      </c>
      <c r="DF95">
        <v>1</v>
      </c>
      <c r="DG95">
        <v>1</v>
      </c>
      <c r="DH95">
        <v>1</v>
      </c>
    </row>
    <row r="96" spans="109:112" x14ac:dyDescent="0.2">
      <c r="DE96">
        <v>1</v>
      </c>
      <c r="DF96">
        <v>1</v>
      </c>
      <c r="DG96">
        <v>1</v>
      </c>
      <c r="DH96">
        <v>1</v>
      </c>
    </row>
    <row r="97" spans="109:112" x14ac:dyDescent="0.2">
      <c r="DE97">
        <v>1</v>
      </c>
      <c r="DF97">
        <v>1</v>
      </c>
      <c r="DG97">
        <v>1</v>
      </c>
      <c r="DH97">
        <v>1</v>
      </c>
    </row>
    <row r="98" spans="109:112" x14ac:dyDescent="0.2">
      <c r="DE98">
        <v>1</v>
      </c>
      <c r="DF98">
        <v>1</v>
      </c>
      <c r="DG98">
        <v>1</v>
      </c>
      <c r="DH98">
        <v>1</v>
      </c>
    </row>
    <row r="99" spans="109:112" x14ac:dyDescent="0.2">
      <c r="DE99">
        <v>1</v>
      </c>
      <c r="DF99">
        <v>1</v>
      </c>
      <c r="DG99">
        <v>1</v>
      </c>
      <c r="DH99">
        <v>1</v>
      </c>
    </row>
    <row r="100" spans="109:112" x14ac:dyDescent="0.2">
      <c r="DE100">
        <v>1</v>
      </c>
      <c r="DF100">
        <v>1</v>
      </c>
      <c r="DG100">
        <v>1</v>
      </c>
      <c r="DH100">
        <v>1</v>
      </c>
    </row>
    <row r="101" spans="109:112" x14ac:dyDescent="0.2">
      <c r="DE101">
        <v>1</v>
      </c>
      <c r="DF101">
        <v>1</v>
      </c>
      <c r="DG101">
        <v>1</v>
      </c>
      <c r="DH101">
        <v>1</v>
      </c>
    </row>
    <row r="102" spans="109:112" x14ac:dyDescent="0.2">
      <c r="DE102">
        <v>1</v>
      </c>
      <c r="DF102">
        <v>1</v>
      </c>
      <c r="DG102">
        <v>1</v>
      </c>
      <c r="DH102">
        <v>1</v>
      </c>
    </row>
    <row r="103" spans="109:112" x14ac:dyDescent="0.2">
      <c r="DE103">
        <f>SUM(DE91:DE102)</f>
        <v>12</v>
      </c>
      <c r="DF103">
        <f t="shared" ref="DF103:DH103" si="6">SUM(DF91:DF102)</f>
        <v>12</v>
      </c>
      <c r="DG103">
        <f t="shared" si="6"/>
        <v>12</v>
      </c>
      <c r="DH103">
        <f t="shared" si="6"/>
        <v>12</v>
      </c>
    </row>
    <row r="105" spans="109:112" x14ac:dyDescent="0.2">
      <c r="DE105">
        <v>1</v>
      </c>
      <c r="DF105">
        <v>1</v>
      </c>
      <c r="DG105">
        <v>1</v>
      </c>
      <c r="DH105">
        <v>1</v>
      </c>
    </row>
    <row r="106" spans="109:112" x14ac:dyDescent="0.2">
      <c r="DE106">
        <v>1</v>
      </c>
      <c r="DF106">
        <v>1</v>
      </c>
      <c r="DG106">
        <v>1</v>
      </c>
      <c r="DH106">
        <v>1</v>
      </c>
    </row>
    <row r="107" spans="109:112" x14ac:dyDescent="0.2">
      <c r="DE107">
        <v>1</v>
      </c>
      <c r="DF107">
        <v>1</v>
      </c>
      <c r="DG107">
        <v>1</v>
      </c>
      <c r="DH107">
        <v>1</v>
      </c>
    </row>
    <row r="108" spans="109:112" x14ac:dyDescent="0.2">
      <c r="DE108">
        <v>1</v>
      </c>
      <c r="DF108">
        <v>1</v>
      </c>
      <c r="DG108">
        <v>1</v>
      </c>
      <c r="DH108">
        <v>1</v>
      </c>
    </row>
    <row r="109" spans="109:112" x14ac:dyDescent="0.2">
      <c r="DE109">
        <v>1</v>
      </c>
      <c r="DF109">
        <v>1</v>
      </c>
      <c r="DG109">
        <v>1</v>
      </c>
      <c r="DH109">
        <v>1</v>
      </c>
    </row>
    <row r="110" spans="109:112" x14ac:dyDescent="0.2">
      <c r="DE110">
        <v>1</v>
      </c>
      <c r="DF110">
        <v>1</v>
      </c>
      <c r="DG110">
        <v>1</v>
      </c>
      <c r="DH110">
        <v>1</v>
      </c>
    </row>
    <row r="111" spans="109:112" x14ac:dyDescent="0.2">
      <c r="DE111">
        <v>1</v>
      </c>
      <c r="DF111">
        <v>1</v>
      </c>
      <c r="DG111">
        <v>1</v>
      </c>
      <c r="DH111">
        <v>1</v>
      </c>
    </row>
    <row r="112" spans="109:112" x14ac:dyDescent="0.2">
      <c r="DE112">
        <v>1</v>
      </c>
      <c r="DF112">
        <v>1</v>
      </c>
      <c r="DG112">
        <v>1</v>
      </c>
      <c r="DH112">
        <v>1</v>
      </c>
    </row>
    <row r="113" spans="109:112" x14ac:dyDescent="0.2">
      <c r="DE113">
        <v>1</v>
      </c>
      <c r="DF113">
        <v>1</v>
      </c>
      <c r="DG113">
        <v>1</v>
      </c>
      <c r="DH113">
        <v>1</v>
      </c>
    </row>
    <row r="114" spans="109:112" x14ac:dyDescent="0.2">
      <c r="DE114">
        <v>1</v>
      </c>
      <c r="DF114">
        <v>1</v>
      </c>
      <c r="DG114">
        <v>1</v>
      </c>
      <c r="DH114">
        <v>1</v>
      </c>
    </row>
    <row r="115" spans="109:112" x14ac:dyDescent="0.2">
      <c r="DE115">
        <v>1</v>
      </c>
      <c r="DF115">
        <v>1</v>
      </c>
      <c r="DG115">
        <v>1</v>
      </c>
      <c r="DH115">
        <v>1</v>
      </c>
    </row>
    <row r="116" spans="109:112" x14ac:dyDescent="0.2">
      <c r="DE116">
        <v>1</v>
      </c>
      <c r="DF116">
        <v>1</v>
      </c>
      <c r="DG116">
        <v>1</v>
      </c>
      <c r="DH116">
        <v>1</v>
      </c>
    </row>
    <row r="117" spans="109:112" x14ac:dyDescent="0.2">
      <c r="DE117">
        <f>SUM(DE105:DE116)</f>
        <v>12</v>
      </c>
      <c r="DF117">
        <f t="shared" ref="DF117:DH117" si="7">SUM(DF105:DF116)</f>
        <v>12</v>
      </c>
      <c r="DG117">
        <f t="shared" si="7"/>
        <v>12</v>
      </c>
      <c r="DH117">
        <f t="shared" si="7"/>
        <v>12</v>
      </c>
    </row>
    <row r="119" spans="109:112" x14ac:dyDescent="0.2">
      <c r="DE119">
        <v>1</v>
      </c>
      <c r="DF119">
        <v>1</v>
      </c>
      <c r="DG119">
        <v>1</v>
      </c>
      <c r="DH119">
        <v>1</v>
      </c>
    </row>
    <row r="120" spans="109:112" x14ac:dyDescent="0.2">
      <c r="DE120">
        <v>1</v>
      </c>
      <c r="DF120">
        <v>1</v>
      </c>
      <c r="DG120">
        <v>1</v>
      </c>
      <c r="DH120">
        <v>1</v>
      </c>
    </row>
    <row r="121" spans="109:112" x14ac:dyDescent="0.2">
      <c r="DE121">
        <v>1</v>
      </c>
      <c r="DF121">
        <v>1</v>
      </c>
      <c r="DG121">
        <v>1</v>
      </c>
      <c r="DH121">
        <v>1</v>
      </c>
    </row>
    <row r="122" spans="109:112" x14ac:dyDescent="0.2">
      <c r="DE122">
        <v>1</v>
      </c>
      <c r="DF122">
        <v>1</v>
      </c>
      <c r="DG122">
        <v>1</v>
      </c>
      <c r="DH122">
        <v>1</v>
      </c>
    </row>
    <row r="123" spans="109:112" x14ac:dyDescent="0.2">
      <c r="DE123">
        <v>1</v>
      </c>
      <c r="DF123">
        <v>1</v>
      </c>
      <c r="DG123">
        <v>1</v>
      </c>
      <c r="DH123">
        <v>1</v>
      </c>
    </row>
    <row r="124" spans="109:112" x14ac:dyDescent="0.2">
      <c r="DE124">
        <v>1</v>
      </c>
      <c r="DF124">
        <v>1</v>
      </c>
      <c r="DG124">
        <v>1</v>
      </c>
      <c r="DH124">
        <v>1</v>
      </c>
    </row>
    <row r="125" spans="109:112" x14ac:dyDescent="0.2">
      <c r="DE125">
        <v>1</v>
      </c>
      <c r="DF125">
        <v>1</v>
      </c>
      <c r="DG125">
        <v>1</v>
      </c>
      <c r="DH125">
        <v>1</v>
      </c>
    </row>
    <row r="126" spans="109:112" x14ac:dyDescent="0.2">
      <c r="DE126">
        <v>1</v>
      </c>
      <c r="DF126">
        <v>1</v>
      </c>
      <c r="DG126">
        <v>1</v>
      </c>
      <c r="DH126">
        <v>1</v>
      </c>
    </row>
    <row r="127" spans="109:112" x14ac:dyDescent="0.2">
      <c r="DE127">
        <v>1</v>
      </c>
      <c r="DF127">
        <v>1</v>
      </c>
      <c r="DG127">
        <v>1</v>
      </c>
      <c r="DH127">
        <v>1</v>
      </c>
    </row>
    <row r="128" spans="109:112" x14ac:dyDescent="0.2">
      <c r="DE128">
        <v>1</v>
      </c>
      <c r="DF128">
        <v>1</v>
      </c>
      <c r="DG128">
        <v>1</v>
      </c>
      <c r="DH128">
        <v>1</v>
      </c>
    </row>
    <row r="129" spans="109:112" x14ac:dyDescent="0.2">
      <c r="DE129">
        <v>1</v>
      </c>
      <c r="DF129">
        <v>1</v>
      </c>
      <c r="DG129">
        <v>1</v>
      </c>
      <c r="DH129">
        <v>1</v>
      </c>
    </row>
    <row r="130" spans="109:112" x14ac:dyDescent="0.2">
      <c r="DE130">
        <v>1</v>
      </c>
      <c r="DF130">
        <v>1</v>
      </c>
      <c r="DG130">
        <v>1</v>
      </c>
      <c r="DH130">
        <v>1</v>
      </c>
    </row>
    <row r="131" spans="109:112" x14ac:dyDescent="0.2">
      <c r="DE131">
        <f>SUM(DE119:DE130)</f>
        <v>12</v>
      </c>
      <c r="DF131">
        <f t="shared" ref="DF131:DH131" si="8">SUM(DF119:DF130)</f>
        <v>12</v>
      </c>
      <c r="DG131">
        <f t="shared" si="8"/>
        <v>12</v>
      </c>
      <c r="DH131">
        <f t="shared" si="8"/>
        <v>12</v>
      </c>
    </row>
    <row r="133" spans="109:112" x14ac:dyDescent="0.2">
      <c r="DE133">
        <v>1</v>
      </c>
      <c r="DF133">
        <v>1</v>
      </c>
      <c r="DG133">
        <v>1</v>
      </c>
      <c r="DH133">
        <v>1</v>
      </c>
    </row>
    <row r="134" spans="109:112" x14ac:dyDescent="0.2">
      <c r="DE134">
        <v>1</v>
      </c>
      <c r="DF134">
        <v>1</v>
      </c>
      <c r="DG134">
        <v>1</v>
      </c>
      <c r="DH134">
        <v>1</v>
      </c>
    </row>
    <row r="135" spans="109:112" x14ac:dyDescent="0.2">
      <c r="DE135">
        <v>1</v>
      </c>
      <c r="DF135">
        <v>1</v>
      </c>
      <c r="DG135">
        <v>1</v>
      </c>
      <c r="DH135">
        <v>1</v>
      </c>
    </row>
    <row r="136" spans="109:112" x14ac:dyDescent="0.2">
      <c r="DE136">
        <v>1</v>
      </c>
      <c r="DF136">
        <v>1</v>
      </c>
      <c r="DG136">
        <v>1</v>
      </c>
      <c r="DH136">
        <v>1</v>
      </c>
    </row>
    <row r="137" spans="109:112" x14ac:dyDescent="0.2">
      <c r="DE137">
        <v>1</v>
      </c>
      <c r="DF137">
        <v>1</v>
      </c>
      <c r="DG137">
        <v>1</v>
      </c>
      <c r="DH137">
        <v>1</v>
      </c>
    </row>
    <row r="138" spans="109:112" x14ac:dyDescent="0.2">
      <c r="DE138">
        <v>1</v>
      </c>
      <c r="DF138">
        <v>1</v>
      </c>
      <c r="DG138">
        <v>1</v>
      </c>
      <c r="DH138">
        <v>1</v>
      </c>
    </row>
    <row r="139" spans="109:112" x14ac:dyDescent="0.2">
      <c r="DE139">
        <v>1</v>
      </c>
      <c r="DF139">
        <v>1</v>
      </c>
      <c r="DG139">
        <v>1</v>
      </c>
      <c r="DH139">
        <v>1</v>
      </c>
    </row>
    <row r="140" spans="109:112" x14ac:dyDescent="0.2">
      <c r="DE140">
        <v>1</v>
      </c>
      <c r="DF140">
        <v>1</v>
      </c>
      <c r="DG140">
        <v>1</v>
      </c>
      <c r="DH140">
        <v>1</v>
      </c>
    </row>
    <row r="141" spans="109:112" x14ac:dyDescent="0.2">
      <c r="DE141">
        <v>1</v>
      </c>
      <c r="DF141">
        <v>1</v>
      </c>
      <c r="DG141">
        <v>1</v>
      </c>
      <c r="DH141">
        <v>1</v>
      </c>
    </row>
    <row r="142" spans="109:112" x14ac:dyDescent="0.2">
      <c r="DE142">
        <v>1</v>
      </c>
      <c r="DF142">
        <v>1</v>
      </c>
      <c r="DG142">
        <v>1</v>
      </c>
      <c r="DH142">
        <v>1</v>
      </c>
    </row>
    <row r="143" spans="109:112" x14ac:dyDescent="0.2">
      <c r="DE143">
        <v>1</v>
      </c>
      <c r="DF143">
        <v>1</v>
      </c>
      <c r="DG143">
        <v>1</v>
      </c>
      <c r="DH143">
        <v>1</v>
      </c>
    </row>
    <row r="144" spans="109:112" x14ac:dyDescent="0.2">
      <c r="DE144">
        <v>1</v>
      </c>
      <c r="DF144">
        <v>1</v>
      </c>
      <c r="DG144">
        <v>1</v>
      </c>
      <c r="DH144">
        <v>1</v>
      </c>
    </row>
    <row r="145" spans="109:112" x14ac:dyDescent="0.2">
      <c r="DE145">
        <f>SUM(DE133:DE144)</f>
        <v>12</v>
      </c>
      <c r="DF145">
        <f t="shared" ref="DF145:DH145" si="9">SUM(DF133:DF144)</f>
        <v>12</v>
      </c>
      <c r="DG145">
        <f t="shared" si="9"/>
        <v>12</v>
      </c>
      <c r="DH145">
        <f t="shared" si="9"/>
        <v>12</v>
      </c>
    </row>
    <row r="147" spans="109:112" x14ac:dyDescent="0.2">
      <c r="DE147">
        <v>1</v>
      </c>
      <c r="DF147">
        <v>1</v>
      </c>
      <c r="DG147">
        <v>1</v>
      </c>
      <c r="DH147">
        <v>1</v>
      </c>
    </row>
    <row r="148" spans="109:112" x14ac:dyDescent="0.2">
      <c r="DE148">
        <v>1</v>
      </c>
      <c r="DF148">
        <v>1</v>
      </c>
      <c r="DG148">
        <v>1</v>
      </c>
      <c r="DH148">
        <v>1</v>
      </c>
    </row>
    <row r="149" spans="109:112" x14ac:dyDescent="0.2">
      <c r="DE149">
        <v>1</v>
      </c>
      <c r="DF149">
        <v>1</v>
      </c>
      <c r="DG149">
        <v>1</v>
      </c>
      <c r="DH149">
        <v>1</v>
      </c>
    </row>
    <row r="150" spans="109:112" x14ac:dyDescent="0.2">
      <c r="DE150">
        <v>1</v>
      </c>
      <c r="DF150">
        <v>1</v>
      </c>
      <c r="DG150">
        <v>1</v>
      </c>
      <c r="DH150">
        <v>1</v>
      </c>
    </row>
    <row r="151" spans="109:112" x14ac:dyDescent="0.2">
      <c r="DE151">
        <v>1</v>
      </c>
      <c r="DF151">
        <v>1</v>
      </c>
      <c r="DG151">
        <v>1</v>
      </c>
      <c r="DH151">
        <v>1</v>
      </c>
    </row>
    <row r="152" spans="109:112" x14ac:dyDescent="0.2">
      <c r="DE152">
        <v>1</v>
      </c>
      <c r="DF152">
        <v>1</v>
      </c>
      <c r="DG152">
        <v>1</v>
      </c>
      <c r="DH152">
        <v>1</v>
      </c>
    </row>
    <row r="153" spans="109:112" x14ac:dyDescent="0.2">
      <c r="DE153">
        <v>1</v>
      </c>
      <c r="DF153">
        <v>1</v>
      </c>
      <c r="DG153">
        <v>1</v>
      </c>
      <c r="DH153">
        <v>1</v>
      </c>
    </row>
    <row r="154" spans="109:112" x14ac:dyDescent="0.2">
      <c r="DE154">
        <v>1</v>
      </c>
      <c r="DF154">
        <v>1</v>
      </c>
      <c r="DG154">
        <v>1</v>
      </c>
      <c r="DH154">
        <v>1</v>
      </c>
    </row>
    <row r="155" spans="109:112" x14ac:dyDescent="0.2">
      <c r="DE155">
        <v>1</v>
      </c>
      <c r="DF155">
        <v>1</v>
      </c>
      <c r="DG155">
        <v>1</v>
      </c>
      <c r="DH155">
        <v>1</v>
      </c>
    </row>
    <row r="156" spans="109:112" x14ac:dyDescent="0.2">
      <c r="DE156">
        <v>1</v>
      </c>
      <c r="DF156">
        <v>1</v>
      </c>
      <c r="DG156">
        <v>1</v>
      </c>
      <c r="DH156">
        <v>1</v>
      </c>
    </row>
    <row r="157" spans="109:112" x14ac:dyDescent="0.2">
      <c r="DE157">
        <v>1</v>
      </c>
      <c r="DF157">
        <v>1</v>
      </c>
      <c r="DG157">
        <v>1</v>
      </c>
      <c r="DH157">
        <v>1</v>
      </c>
    </row>
    <row r="158" spans="109:112" x14ac:dyDescent="0.2">
      <c r="DE158">
        <v>1</v>
      </c>
      <c r="DF158">
        <v>1</v>
      </c>
      <c r="DG158">
        <v>1</v>
      </c>
      <c r="DH158">
        <v>1</v>
      </c>
    </row>
    <row r="159" spans="109:112" x14ac:dyDescent="0.2">
      <c r="DE159">
        <f>SUM(DE147:DE158)</f>
        <v>12</v>
      </c>
      <c r="DF159">
        <f t="shared" ref="DF159:DH159" si="10">SUM(DF147:DF158)</f>
        <v>12</v>
      </c>
      <c r="DG159">
        <f t="shared" si="10"/>
        <v>12</v>
      </c>
      <c r="DH159">
        <f t="shared" si="10"/>
        <v>12</v>
      </c>
    </row>
    <row r="161" spans="109:112" x14ac:dyDescent="0.2">
      <c r="DE161">
        <v>1</v>
      </c>
      <c r="DF161">
        <v>1</v>
      </c>
      <c r="DG161">
        <v>1</v>
      </c>
      <c r="DH161">
        <v>1</v>
      </c>
    </row>
    <row r="162" spans="109:112" x14ac:dyDescent="0.2">
      <c r="DE162">
        <v>1</v>
      </c>
      <c r="DF162">
        <v>1</v>
      </c>
      <c r="DG162">
        <v>1</v>
      </c>
      <c r="DH162">
        <v>1</v>
      </c>
    </row>
    <row r="163" spans="109:112" x14ac:dyDescent="0.2">
      <c r="DE163">
        <v>1</v>
      </c>
      <c r="DF163">
        <v>1</v>
      </c>
      <c r="DG163">
        <v>1</v>
      </c>
      <c r="DH163">
        <v>1</v>
      </c>
    </row>
    <row r="164" spans="109:112" x14ac:dyDescent="0.2">
      <c r="DE164">
        <v>1</v>
      </c>
      <c r="DF164">
        <v>1</v>
      </c>
      <c r="DG164">
        <v>1</v>
      </c>
      <c r="DH164">
        <v>1</v>
      </c>
    </row>
    <row r="165" spans="109:112" x14ac:dyDescent="0.2">
      <c r="DE165">
        <v>1</v>
      </c>
      <c r="DF165">
        <v>1</v>
      </c>
      <c r="DG165">
        <v>1</v>
      </c>
      <c r="DH165">
        <v>1</v>
      </c>
    </row>
    <row r="166" spans="109:112" x14ac:dyDescent="0.2">
      <c r="DE166">
        <v>1</v>
      </c>
      <c r="DF166">
        <v>1</v>
      </c>
      <c r="DG166">
        <v>1</v>
      </c>
      <c r="DH166">
        <v>1</v>
      </c>
    </row>
    <row r="167" spans="109:112" x14ac:dyDescent="0.2">
      <c r="DE167">
        <v>1</v>
      </c>
      <c r="DF167">
        <v>1</v>
      </c>
      <c r="DG167">
        <v>1</v>
      </c>
      <c r="DH167">
        <v>1</v>
      </c>
    </row>
    <row r="168" spans="109:112" x14ac:dyDescent="0.2">
      <c r="DE168">
        <v>1</v>
      </c>
      <c r="DF168">
        <v>1</v>
      </c>
      <c r="DG168">
        <v>1</v>
      </c>
      <c r="DH168">
        <v>1</v>
      </c>
    </row>
    <row r="169" spans="109:112" x14ac:dyDescent="0.2">
      <c r="DE169">
        <v>1</v>
      </c>
      <c r="DF169">
        <v>1</v>
      </c>
      <c r="DG169">
        <v>1</v>
      </c>
      <c r="DH169">
        <v>1</v>
      </c>
    </row>
    <row r="170" spans="109:112" x14ac:dyDescent="0.2">
      <c r="DE170">
        <v>1</v>
      </c>
      <c r="DF170">
        <v>1</v>
      </c>
      <c r="DG170">
        <v>1</v>
      </c>
      <c r="DH170">
        <v>1</v>
      </c>
    </row>
    <row r="171" spans="109:112" x14ac:dyDescent="0.2">
      <c r="DE171">
        <v>1</v>
      </c>
      <c r="DF171">
        <v>1</v>
      </c>
      <c r="DG171">
        <v>1</v>
      </c>
      <c r="DH171">
        <v>1</v>
      </c>
    </row>
    <row r="172" spans="109:112" x14ac:dyDescent="0.2">
      <c r="DE172">
        <v>1</v>
      </c>
      <c r="DF172">
        <v>1</v>
      </c>
      <c r="DG172">
        <v>1</v>
      </c>
      <c r="DH172">
        <v>1</v>
      </c>
    </row>
    <row r="173" spans="109:112" x14ac:dyDescent="0.2">
      <c r="DE173">
        <f>SUM(DE161:DE172)</f>
        <v>12</v>
      </c>
      <c r="DF173">
        <f t="shared" ref="DF173:DH173" si="11">SUM(DF161:DF172)</f>
        <v>12</v>
      </c>
      <c r="DG173">
        <f t="shared" si="11"/>
        <v>12</v>
      </c>
      <c r="DH173">
        <f t="shared" si="11"/>
        <v>12</v>
      </c>
    </row>
    <row r="175" spans="109:112" x14ac:dyDescent="0.2">
      <c r="DE175">
        <v>1</v>
      </c>
      <c r="DF175">
        <v>1</v>
      </c>
      <c r="DG175">
        <v>1</v>
      </c>
      <c r="DH175">
        <v>1</v>
      </c>
    </row>
    <row r="176" spans="109:112" x14ac:dyDescent="0.2">
      <c r="DE176">
        <v>1</v>
      </c>
      <c r="DF176">
        <v>1</v>
      </c>
      <c r="DG176">
        <v>1</v>
      </c>
      <c r="DH176">
        <v>1</v>
      </c>
    </row>
    <row r="177" spans="109:112" x14ac:dyDescent="0.2">
      <c r="DE177">
        <v>1</v>
      </c>
      <c r="DF177">
        <v>1</v>
      </c>
      <c r="DG177">
        <v>1</v>
      </c>
      <c r="DH177">
        <v>1</v>
      </c>
    </row>
    <row r="178" spans="109:112" x14ac:dyDescent="0.2">
      <c r="DE178">
        <v>1</v>
      </c>
      <c r="DF178">
        <v>1</v>
      </c>
      <c r="DG178">
        <v>1</v>
      </c>
      <c r="DH178">
        <v>1</v>
      </c>
    </row>
    <row r="179" spans="109:112" x14ac:dyDescent="0.2">
      <c r="DE179">
        <v>1</v>
      </c>
      <c r="DF179">
        <v>1</v>
      </c>
      <c r="DG179">
        <v>1</v>
      </c>
      <c r="DH179">
        <v>1</v>
      </c>
    </row>
    <row r="180" spans="109:112" x14ac:dyDescent="0.2">
      <c r="DE180">
        <v>1</v>
      </c>
      <c r="DF180">
        <v>1</v>
      </c>
      <c r="DG180">
        <v>1</v>
      </c>
      <c r="DH180">
        <v>1</v>
      </c>
    </row>
    <row r="181" spans="109:112" x14ac:dyDescent="0.2">
      <c r="DE181">
        <v>1</v>
      </c>
      <c r="DF181">
        <v>1</v>
      </c>
      <c r="DG181">
        <v>1</v>
      </c>
      <c r="DH181">
        <v>1</v>
      </c>
    </row>
    <row r="182" spans="109:112" x14ac:dyDescent="0.2">
      <c r="DE182">
        <v>1</v>
      </c>
      <c r="DF182">
        <v>1</v>
      </c>
      <c r="DG182">
        <v>1</v>
      </c>
      <c r="DH182">
        <v>1</v>
      </c>
    </row>
    <row r="183" spans="109:112" x14ac:dyDescent="0.2">
      <c r="DE183">
        <v>1</v>
      </c>
      <c r="DF183">
        <v>1</v>
      </c>
      <c r="DG183">
        <v>1</v>
      </c>
      <c r="DH183">
        <v>1</v>
      </c>
    </row>
    <row r="184" spans="109:112" x14ac:dyDescent="0.2">
      <c r="DE184">
        <v>1</v>
      </c>
      <c r="DF184">
        <v>1</v>
      </c>
      <c r="DG184">
        <v>1</v>
      </c>
      <c r="DH184">
        <v>1</v>
      </c>
    </row>
    <row r="185" spans="109:112" x14ac:dyDescent="0.2">
      <c r="DE185">
        <v>1</v>
      </c>
      <c r="DF185">
        <v>1</v>
      </c>
      <c r="DG185">
        <v>1</v>
      </c>
      <c r="DH185">
        <v>1</v>
      </c>
    </row>
    <row r="186" spans="109:112" x14ac:dyDescent="0.2">
      <c r="DE186">
        <v>1</v>
      </c>
      <c r="DF186">
        <v>1</v>
      </c>
      <c r="DG186">
        <v>1</v>
      </c>
      <c r="DH186">
        <v>1</v>
      </c>
    </row>
    <row r="187" spans="109:112" x14ac:dyDescent="0.2">
      <c r="DE187">
        <f>SUM(DE175:DE186)</f>
        <v>12</v>
      </c>
      <c r="DF187">
        <f t="shared" ref="DF187:DH187" si="12">SUM(DF175:DF186)</f>
        <v>12</v>
      </c>
      <c r="DG187">
        <f t="shared" si="12"/>
        <v>12</v>
      </c>
      <c r="DH187">
        <f t="shared" si="12"/>
        <v>12</v>
      </c>
    </row>
    <row r="189" spans="109:112" x14ac:dyDescent="0.2">
      <c r="DE189">
        <v>1</v>
      </c>
      <c r="DF189">
        <v>1</v>
      </c>
      <c r="DG189">
        <v>1</v>
      </c>
      <c r="DH189">
        <v>1</v>
      </c>
    </row>
    <row r="190" spans="109:112" x14ac:dyDescent="0.2">
      <c r="DE190">
        <v>1</v>
      </c>
      <c r="DF190">
        <v>1</v>
      </c>
      <c r="DG190">
        <v>1</v>
      </c>
      <c r="DH190">
        <v>1</v>
      </c>
    </row>
    <row r="191" spans="109:112" x14ac:dyDescent="0.2">
      <c r="DE191">
        <v>1</v>
      </c>
      <c r="DF191">
        <v>1</v>
      </c>
      <c r="DG191">
        <v>1</v>
      </c>
      <c r="DH191">
        <v>1</v>
      </c>
    </row>
    <row r="192" spans="109:112" x14ac:dyDescent="0.2">
      <c r="DE192">
        <v>1</v>
      </c>
      <c r="DF192">
        <v>1</v>
      </c>
      <c r="DG192">
        <v>1</v>
      </c>
      <c r="DH192">
        <v>1</v>
      </c>
    </row>
    <row r="193" spans="109:112" x14ac:dyDescent="0.2">
      <c r="DE193">
        <v>1</v>
      </c>
      <c r="DF193">
        <v>1</v>
      </c>
      <c r="DG193">
        <v>1</v>
      </c>
      <c r="DH193">
        <v>1</v>
      </c>
    </row>
    <row r="194" spans="109:112" x14ac:dyDescent="0.2">
      <c r="DE194">
        <v>1</v>
      </c>
      <c r="DF194">
        <v>1</v>
      </c>
      <c r="DG194">
        <v>1</v>
      </c>
      <c r="DH194">
        <v>1</v>
      </c>
    </row>
    <row r="195" spans="109:112" x14ac:dyDescent="0.2">
      <c r="DE195">
        <v>1</v>
      </c>
      <c r="DF195">
        <v>1</v>
      </c>
      <c r="DG195">
        <v>1</v>
      </c>
      <c r="DH195">
        <v>1</v>
      </c>
    </row>
    <row r="196" spans="109:112" x14ac:dyDescent="0.2">
      <c r="DE196">
        <v>1</v>
      </c>
      <c r="DF196">
        <v>1</v>
      </c>
      <c r="DG196">
        <v>1</v>
      </c>
      <c r="DH196">
        <v>1</v>
      </c>
    </row>
    <row r="197" spans="109:112" x14ac:dyDescent="0.2">
      <c r="DE197">
        <v>1</v>
      </c>
      <c r="DF197">
        <v>1</v>
      </c>
      <c r="DG197">
        <v>1</v>
      </c>
      <c r="DH197">
        <v>1</v>
      </c>
    </row>
    <row r="198" spans="109:112" x14ac:dyDescent="0.2">
      <c r="DE198">
        <v>1</v>
      </c>
      <c r="DF198">
        <v>1</v>
      </c>
      <c r="DG198">
        <v>1</v>
      </c>
      <c r="DH198">
        <v>1</v>
      </c>
    </row>
    <row r="199" spans="109:112" x14ac:dyDescent="0.2">
      <c r="DE199">
        <v>1</v>
      </c>
      <c r="DF199">
        <v>1</v>
      </c>
      <c r="DG199">
        <v>1</v>
      </c>
      <c r="DH199">
        <v>1</v>
      </c>
    </row>
    <row r="200" spans="109:112" x14ac:dyDescent="0.2">
      <c r="DE200">
        <v>1</v>
      </c>
      <c r="DF200">
        <v>1</v>
      </c>
      <c r="DG200">
        <v>1</v>
      </c>
      <c r="DH200">
        <v>1</v>
      </c>
    </row>
    <row r="201" spans="109:112" x14ac:dyDescent="0.2">
      <c r="DE201">
        <f>SUM(DE189:DE200)</f>
        <v>12</v>
      </c>
      <c r="DF201">
        <f t="shared" ref="DF201:DH201" si="13">SUM(DF189:DF200)</f>
        <v>12</v>
      </c>
      <c r="DG201">
        <f t="shared" si="13"/>
        <v>12</v>
      </c>
      <c r="DH201">
        <f t="shared" si="13"/>
        <v>12</v>
      </c>
    </row>
    <row r="203" spans="109:112" x14ac:dyDescent="0.2">
      <c r="DE203">
        <v>1</v>
      </c>
      <c r="DF203">
        <v>1</v>
      </c>
      <c r="DG203">
        <v>1</v>
      </c>
      <c r="DH203">
        <v>1</v>
      </c>
    </row>
    <row r="204" spans="109:112" x14ac:dyDescent="0.2">
      <c r="DE204">
        <v>1</v>
      </c>
      <c r="DF204">
        <v>1</v>
      </c>
      <c r="DG204">
        <v>1</v>
      </c>
      <c r="DH204">
        <v>1</v>
      </c>
    </row>
    <row r="205" spans="109:112" x14ac:dyDescent="0.2">
      <c r="DE205">
        <v>1</v>
      </c>
      <c r="DF205">
        <v>1</v>
      </c>
      <c r="DG205">
        <v>1</v>
      </c>
      <c r="DH205">
        <v>1</v>
      </c>
    </row>
    <row r="206" spans="109:112" x14ac:dyDescent="0.2">
      <c r="DE206">
        <v>1</v>
      </c>
      <c r="DF206">
        <v>1</v>
      </c>
      <c r="DG206">
        <v>1</v>
      </c>
      <c r="DH206">
        <v>1</v>
      </c>
    </row>
    <row r="207" spans="109:112" x14ac:dyDescent="0.2">
      <c r="DE207">
        <v>1</v>
      </c>
      <c r="DF207">
        <v>1</v>
      </c>
      <c r="DG207">
        <v>1</v>
      </c>
      <c r="DH207">
        <v>1</v>
      </c>
    </row>
    <row r="208" spans="109:112" x14ac:dyDescent="0.2">
      <c r="DE208">
        <v>1</v>
      </c>
      <c r="DF208">
        <v>1</v>
      </c>
      <c r="DG208">
        <v>1</v>
      </c>
      <c r="DH208">
        <v>1</v>
      </c>
    </row>
    <row r="209" spans="109:112" x14ac:dyDescent="0.2">
      <c r="DE209">
        <v>1</v>
      </c>
      <c r="DF209">
        <v>1</v>
      </c>
      <c r="DG209">
        <v>1</v>
      </c>
      <c r="DH209">
        <v>1</v>
      </c>
    </row>
    <row r="210" spans="109:112" x14ac:dyDescent="0.2">
      <c r="DE210">
        <v>1</v>
      </c>
      <c r="DF210">
        <v>1</v>
      </c>
      <c r="DG210">
        <v>1</v>
      </c>
      <c r="DH210">
        <v>1</v>
      </c>
    </row>
    <row r="211" spans="109:112" x14ac:dyDescent="0.2">
      <c r="DE211">
        <v>1</v>
      </c>
      <c r="DF211">
        <v>1</v>
      </c>
      <c r="DG211">
        <v>1</v>
      </c>
      <c r="DH211">
        <v>1</v>
      </c>
    </row>
    <row r="212" spans="109:112" x14ac:dyDescent="0.2">
      <c r="DE212">
        <v>1</v>
      </c>
      <c r="DF212">
        <v>1</v>
      </c>
      <c r="DG212">
        <v>1</v>
      </c>
      <c r="DH212">
        <v>1</v>
      </c>
    </row>
    <row r="213" spans="109:112" x14ac:dyDescent="0.2">
      <c r="DE213">
        <v>1</v>
      </c>
      <c r="DF213">
        <v>1</v>
      </c>
      <c r="DG213">
        <v>1</v>
      </c>
      <c r="DH213">
        <v>1</v>
      </c>
    </row>
    <row r="214" spans="109:112" x14ac:dyDescent="0.2">
      <c r="DE214">
        <v>1</v>
      </c>
      <c r="DF214">
        <v>1</v>
      </c>
      <c r="DG214">
        <v>1</v>
      </c>
      <c r="DH214">
        <v>1</v>
      </c>
    </row>
    <row r="215" spans="109:112" x14ac:dyDescent="0.2">
      <c r="DE215">
        <f>SUM(DE203:DE214)</f>
        <v>12</v>
      </c>
      <c r="DF215">
        <f t="shared" ref="DF215:DH215" si="14">SUM(DF203:DF214)</f>
        <v>12</v>
      </c>
      <c r="DG215">
        <f t="shared" si="14"/>
        <v>12</v>
      </c>
      <c r="DH215">
        <f t="shared" si="14"/>
        <v>12</v>
      </c>
    </row>
    <row r="217" spans="109:112" x14ac:dyDescent="0.2">
      <c r="DE217">
        <v>1</v>
      </c>
      <c r="DF217">
        <v>1</v>
      </c>
      <c r="DG217">
        <v>1</v>
      </c>
      <c r="DH217">
        <v>1</v>
      </c>
    </row>
    <row r="218" spans="109:112" x14ac:dyDescent="0.2">
      <c r="DE218">
        <v>1</v>
      </c>
      <c r="DF218">
        <v>1</v>
      </c>
      <c r="DG218">
        <v>1</v>
      </c>
      <c r="DH218">
        <v>1</v>
      </c>
    </row>
    <row r="219" spans="109:112" x14ac:dyDescent="0.2">
      <c r="DE219">
        <v>1</v>
      </c>
      <c r="DF219">
        <v>1</v>
      </c>
      <c r="DG219">
        <v>1</v>
      </c>
      <c r="DH219">
        <v>1</v>
      </c>
    </row>
    <row r="220" spans="109:112" x14ac:dyDescent="0.2">
      <c r="DE220">
        <v>1</v>
      </c>
      <c r="DF220">
        <v>1</v>
      </c>
      <c r="DG220">
        <v>1</v>
      </c>
      <c r="DH220">
        <v>1</v>
      </c>
    </row>
    <row r="221" spans="109:112" x14ac:dyDescent="0.2">
      <c r="DE221">
        <v>1</v>
      </c>
      <c r="DF221">
        <v>1</v>
      </c>
      <c r="DG221">
        <v>1</v>
      </c>
      <c r="DH221">
        <v>1</v>
      </c>
    </row>
    <row r="222" spans="109:112" x14ac:dyDescent="0.2">
      <c r="DE222">
        <v>1</v>
      </c>
      <c r="DF222">
        <v>1</v>
      </c>
      <c r="DG222">
        <v>1</v>
      </c>
      <c r="DH222">
        <v>1</v>
      </c>
    </row>
    <row r="223" spans="109:112" x14ac:dyDescent="0.2">
      <c r="DE223">
        <v>1</v>
      </c>
      <c r="DF223">
        <v>1</v>
      </c>
      <c r="DG223">
        <v>1</v>
      </c>
      <c r="DH223">
        <v>1</v>
      </c>
    </row>
    <row r="224" spans="109:112" x14ac:dyDescent="0.2">
      <c r="DE224">
        <v>1</v>
      </c>
      <c r="DF224">
        <v>1</v>
      </c>
      <c r="DG224">
        <v>1</v>
      </c>
      <c r="DH224">
        <v>1</v>
      </c>
    </row>
    <row r="225" spans="109:112" x14ac:dyDescent="0.2">
      <c r="DE225">
        <v>1</v>
      </c>
      <c r="DF225">
        <v>1</v>
      </c>
      <c r="DG225">
        <v>1</v>
      </c>
      <c r="DH225">
        <v>1</v>
      </c>
    </row>
    <row r="226" spans="109:112" x14ac:dyDescent="0.2">
      <c r="DE226">
        <v>1</v>
      </c>
      <c r="DF226">
        <v>1</v>
      </c>
      <c r="DG226">
        <v>1</v>
      </c>
      <c r="DH226">
        <v>1</v>
      </c>
    </row>
    <row r="227" spans="109:112" x14ac:dyDescent="0.2">
      <c r="DE227">
        <v>1</v>
      </c>
      <c r="DF227">
        <v>1</v>
      </c>
      <c r="DG227">
        <v>1</v>
      </c>
      <c r="DH227">
        <v>1</v>
      </c>
    </row>
    <row r="228" spans="109:112" x14ac:dyDescent="0.2">
      <c r="DE228">
        <v>1</v>
      </c>
      <c r="DF228">
        <v>1</v>
      </c>
      <c r="DG228">
        <v>1</v>
      </c>
      <c r="DH228">
        <v>1</v>
      </c>
    </row>
    <row r="229" spans="109:112" x14ac:dyDescent="0.2">
      <c r="DE229">
        <f>SUM(DE217:DE228)</f>
        <v>12</v>
      </c>
      <c r="DF229">
        <f t="shared" ref="DF229:DH229" si="15">SUM(DF217:DF228)</f>
        <v>12</v>
      </c>
      <c r="DG229">
        <f t="shared" si="15"/>
        <v>12</v>
      </c>
      <c r="DH229">
        <f t="shared" si="15"/>
        <v>12</v>
      </c>
    </row>
    <row r="231" spans="109:112" x14ac:dyDescent="0.2">
      <c r="DE231">
        <v>1</v>
      </c>
      <c r="DF231">
        <v>1</v>
      </c>
      <c r="DG231">
        <v>1</v>
      </c>
      <c r="DH231">
        <v>1</v>
      </c>
    </row>
    <row r="232" spans="109:112" x14ac:dyDescent="0.2">
      <c r="DE232">
        <v>1</v>
      </c>
      <c r="DF232">
        <v>1</v>
      </c>
      <c r="DG232">
        <v>1</v>
      </c>
      <c r="DH232">
        <v>1</v>
      </c>
    </row>
    <row r="233" spans="109:112" x14ac:dyDescent="0.2">
      <c r="DE233">
        <v>1</v>
      </c>
      <c r="DF233">
        <v>1</v>
      </c>
      <c r="DG233">
        <v>1</v>
      </c>
      <c r="DH233">
        <v>1</v>
      </c>
    </row>
    <row r="234" spans="109:112" x14ac:dyDescent="0.2">
      <c r="DE234">
        <v>1</v>
      </c>
      <c r="DF234">
        <v>1</v>
      </c>
      <c r="DG234">
        <v>1</v>
      </c>
      <c r="DH234">
        <v>1</v>
      </c>
    </row>
    <row r="235" spans="109:112" x14ac:dyDescent="0.2">
      <c r="DE235">
        <v>1</v>
      </c>
      <c r="DF235">
        <v>1</v>
      </c>
      <c r="DG235">
        <v>1</v>
      </c>
      <c r="DH235">
        <v>1</v>
      </c>
    </row>
    <row r="236" spans="109:112" x14ac:dyDescent="0.2">
      <c r="DE236">
        <v>1</v>
      </c>
      <c r="DF236">
        <v>1</v>
      </c>
      <c r="DG236">
        <v>1</v>
      </c>
      <c r="DH236">
        <v>1</v>
      </c>
    </row>
    <row r="237" spans="109:112" x14ac:dyDescent="0.2">
      <c r="DE237">
        <v>1</v>
      </c>
      <c r="DF237">
        <v>1</v>
      </c>
      <c r="DG237">
        <v>1</v>
      </c>
      <c r="DH237">
        <v>1</v>
      </c>
    </row>
    <row r="238" spans="109:112" x14ac:dyDescent="0.2">
      <c r="DE238">
        <v>1</v>
      </c>
      <c r="DF238">
        <v>1</v>
      </c>
      <c r="DG238">
        <v>1</v>
      </c>
      <c r="DH238">
        <v>1</v>
      </c>
    </row>
    <row r="239" spans="109:112" x14ac:dyDescent="0.2">
      <c r="DE239">
        <v>1</v>
      </c>
      <c r="DF239">
        <v>1</v>
      </c>
      <c r="DG239">
        <v>1</v>
      </c>
      <c r="DH239">
        <v>1</v>
      </c>
    </row>
    <row r="240" spans="109:112" x14ac:dyDescent="0.2">
      <c r="DE240">
        <v>1</v>
      </c>
      <c r="DF240">
        <v>1</v>
      </c>
      <c r="DG240">
        <v>1</v>
      </c>
      <c r="DH240">
        <v>1</v>
      </c>
    </row>
    <row r="241" spans="109:112" x14ac:dyDescent="0.2">
      <c r="DE241">
        <v>1</v>
      </c>
      <c r="DF241">
        <v>1</v>
      </c>
      <c r="DG241">
        <v>1</v>
      </c>
      <c r="DH241">
        <v>1</v>
      </c>
    </row>
    <row r="242" spans="109:112" x14ac:dyDescent="0.2">
      <c r="DE242">
        <v>1</v>
      </c>
      <c r="DF242">
        <v>1</v>
      </c>
      <c r="DG242">
        <v>1</v>
      </c>
      <c r="DH242">
        <v>1</v>
      </c>
    </row>
    <row r="243" spans="109:112" x14ac:dyDescent="0.2">
      <c r="DE243">
        <f>SUM(DE231:DE242)</f>
        <v>12</v>
      </c>
      <c r="DF243">
        <f t="shared" ref="DF243:DH243" si="16">SUM(DF231:DF242)</f>
        <v>12</v>
      </c>
      <c r="DG243">
        <f t="shared" si="16"/>
        <v>12</v>
      </c>
      <c r="DH243">
        <f t="shared" si="16"/>
        <v>12</v>
      </c>
    </row>
    <row r="245" spans="109:112" x14ac:dyDescent="0.2">
      <c r="DE245">
        <v>1</v>
      </c>
      <c r="DF245">
        <v>1</v>
      </c>
      <c r="DG245">
        <v>1</v>
      </c>
      <c r="DH245">
        <v>1</v>
      </c>
    </row>
    <row r="246" spans="109:112" x14ac:dyDescent="0.2">
      <c r="DE246">
        <v>1</v>
      </c>
      <c r="DF246">
        <v>1</v>
      </c>
      <c r="DG246">
        <v>1</v>
      </c>
      <c r="DH246">
        <v>1</v>
      </c>
    </row>
    <row r="247" spans="109:112" x14ac:dyDescent="0.2">
      <c r="DE247">
        <v>1</v>
      </c>
      <c r="DF247">
        <v>1</v>
      </c>
      <c r="DG247">
        <v>1</v>
      </c>
      <c r="DH247">
        <v>1</v>
      </c>
    </row>
    <row r="248" spans="109:112" x14ac:dyDescent="0.2">
      <c r="DE248">
        <v>1</v>
      </c>
      <c r="DF248">
        <v>1</v>
      </c>
      <c r="DG248">
        <v>1</v>
      </c>
      <c r="DH248">
        <v>1</v>
      </c>
    </row>
    <row r="249" spans="109:112" x14ac:dyDescent="0.2">
      <c r="DE249">
        <v>1</v>
      </c>
      <c r="DF249">
        <v>1</v>
      </c>
      <c r="DG249">
        <v>1</v>
      </c>
      <c r="DH249">
        <v>1</v>
      </c>
    </row>
    <row r="250" spans="109:112" x14ac:dyDescent="0.2">
      <c r="DE250">
        <v>1</v>
      </c>
      <c r="DF250">
        <v>1</v>
      </c>
      <c r="DG250">
        <v>1</v>
      </c>
      <c r="DH250">
        <v>1</v>
      </c>
    </row>
    <row r="251" spans="109:112" x14ac:dyDescent="0.2">
      <c r="DE251">
        <v>1</v>
      </c>
      <c r="DF251">
        <v>1</v>
      </c>
      <c r="DG251">
        <v>1</v>
      </c>
      <c r="DH251">
        <v>1</v>
      </c>
    </row>
    <row r="252" spans="109:112" x14ac:dyDescent="0.2">
      <c r="DE252">
        <v>1</v>
      </c>
      <c r="DF252">
        <v>1</v>
      </c>
      <c r="DG252">
        <v>1</v>
      </c>
      <c r="DH252">
        <v>1</v>
      </c>
    </row>
    <row r="253" spans="109:112" x14ac:dyDescent="0.2">
      <c r="DE253">
        <v>1</v>
      </c>
      <c r="DF253">
        <v>1</v>
      </c>
      <c r="DG253">
        <v>1</v>
      </c>
      <c r="DH253">
        <v>1</v>
      </c>
    </row>
    <row r="254" spans="109:112" x14ac:dyDescent="0.2">
      <c r="DE254">
        <v>1</v>
      </c>
      <c r="DF254">
        <v>1</v>
      </c>
      <c r="DG254">
        <v>1</v>
      </c>
      <c r="DH254">
        <v>1</v>
      </c>
    </row>
    <row r="255" spans="109:112" x14ac:dyDescent="0.2">
      <c r="DE255">
        <v>1</v>
      </c>
      <c r="DF255">
        <v>1</v>
      </c>
      <c r="DG255">
        <v>1</v>
      </c>
      <c r="DH255">
        <v>1</v>
      </c>
    </row>
    <row r="256" spans="109:112" x14ac:dyDescent="0.2">
      <c r="DE256">
        <v>1</v>
      </c>
      <c r="DF256">
        <v>1</v>
      </c>
      <c r="DG256">
        <v>1</v>
      </c>
      <c r="DH256">
        <v>1</v>
      </c>
    </row>
    <row r="257" spans="109:112" x14ac:dyDescent="0.2">
      <c r="DE257">
        <f>SUM(DE245:DE256)</f>
        <v>12</v>
      </c>
      <c r="DF257">
        <f t="shared" ref="DF257:DH257" si="17">SUM(DF245:DF256)</f>
        <v>12</v>
      </c>
      <c r="DG257">
        <f t="shared" si="17"/>
        <v>12</v>
      </c>
      <c r="DH257">
        <f t="shared" si="17"/>
        <v>12</v>
      </c>
    </row>
    <row r="259" spans="109:112" x14ac:dyDescent="0.2">
      <c r="DE259">
        <v>1</v>
      </c>
      <c r="DF259">
        <v>1</v>
      </c>
      <c r="DG259">
        <v>1</v>
      </c>
      <c r="DH259">
        <v>1</v>
      </c>
    </row>
    <row r="260" spans="109:112" x14ac:dyDescent="0.2">
      <c r="DE260">
        <v>1</v>
      </c>
      <c r="DF260">
        <v>1</v>
      </c>
      <c r="DG260">
        <v>1</v>
      </c>
      <c r="DH260">
        <v>1</v>
      </c>
    </row>
    <row r="261" spans="109:112" x14ac:dyDescent="0.2">
      <c r="DE261">
        <v>1</v>
      </c>
      <c r="DF261">
        <v>1</v>
      </c>
      <c r="DG261">
        <v>1</v>
      </c>
      <c r="DH261">
        <v>1</v>
      </c>
    </row>
    <row r="262" spans="109:112" x14ac:dyDescent="0.2">
      <c r="DE262">
        <v>1</v>
      </c>
      <c r="DF262">
        <v>1</v>
      </c>
      <c r="DG262">
        <v>1</v>
      </c>
      <c r="DH262">
        <v>1</v>
      </c>
    </row>
    <row r="263" spans="109:112" x14ac:dyDescent="0.2">
      <c r="DE263">
        <v>1</v>
      </c>
      <c r="DF263">
        <v>1</v>
      </c>
      <c r="DG263">
        <v>1</v>
      </c>
      <c r="DH263">
        <v>1</v>
      </c>
    </row>
    <row r="264" spans="109:112" x14ac:dyDescent="0.2">
      <c r="DE264">
        <v>1</v>
      </c>
      <c r="DF264">
        <v>1</v>
      </c>
      <c r="DG264">
        <v>1</v>
      </c>
      <c r="DH264">
        <v>1</v>
      </c>
    </row>
    <row r="265" spans="109:112" x14ac:dyDescent="0.2">
      <c r="DE265">
        <v>1</v>
      </c>
      <c r="DF265">
        <v>1</v>
      </c>
      <c r="DG265">
        <v>1</v>
      </c>
      <c r="DH265">
        <v>1</v>
      </c>
    </row>
    <row r="266" spans="109:112" x14ac:dyDescent="0.2">
      <c r="DE266">
        <v>1</v>
      </c>
      <c r="DF266">
        <v>1</v>
      </c>
      <c r="DG266">
        <v>1</v>
      </c>
      <c r="DH266">
        <v>1</v>
      </c>
    </row>
    <row r="267" spans="109:112" x14ac:dyDescent="0.2">
      <c r="DE267">
        <v>1</v>
      </c>
      <c r="DF267">
        <v>1</v>
      </c>
      <c r="DG267">
        <v>1</v>
      </c>
      <c r="DH267">
        <v>1</v>
      </c>
    </row>
    <row r="268" spans="109:112" x14ac:dyDescent="0.2">
      <c r="DE268">
        <v>1</v>
      </c>
      <c r="DF268">
        <v>1</v>
      </c>
      <c r="DG268">
        <v>1</v>
      </c>
      <c r="DH268">
        <v>1</v>
      </c>
    </row>
    <row r="269" spans="109:112" x14ac:dyDescent="0.2">
      <c r="DE269">
        <v>1</v>
      </c>
      <c r="DF269">
        <v>1</v>
      </c>
      <c r="DG269">
        <v>1</v>
      </c>
      <c r="DH269">
        <v>1</v>
      </c>
    </row>
    <row r="270" spans="109:112" x14ac:dyDescent="0.2">
      <c r="DE270">
        <v>1</v>
      </c>
      <c r="DF270">
        <v>1</v>
      </c>
      <c r="DG270">
        <v>1</v>
      </c>
      <c r="DH270">
        <v>1</v>
      </c>
    </row>
    <row r="271" spans="109:112" x14ac:dyDescent="0.2">
      <c r="DE271">
        <f>SUM(DE259:DE270)</f>
        <v>12</v>
      </c>
      <c r="DF271">
        <f t="shared" ref="DF271:DH271" si="18">SUM(DF259:DF270)</f>
        <v>12</v>
      </c>
      <c r="DG271">
        <f t="shared" si="18"/>
        <v>12</v>
      </c>
      <c r="DH271">
        <f t="shared" si="18"/>
        <v>12</v>
      </c>
    </row>
    <row r="273" spans="109:112" x14ac:dyDescent="0.2">
      <c r="DE273">
        <v>1</v>
      </c>
      <c r="DF273">
        <v>1</v>
      </c>
      <c r="DG273">
        <v>1</v>
      </c>
      <c r="DH273">
        <v>1</v>
      </c>
    </row>
    <row r="274" spans="109:112" x14ac:dyDescent="0.2">
      <c r="DE274">
        <v>1</v>
      </c>
      <c r="DF274">
        <v>1</v>
      </c>
      <c r="DG274">
        <v>1</v>
      </c>
      <c r="DH274">
        <v>1</v>
      </c>
    </row>
    <row r="275" spans="109:112" x14ac:dyDescent="0.2">
      <c r="DE275">
        <v>1</v>
      </c>
      <c r="DF275">
        <v>1</v>
      </c>
      <c r="DG275">
        <v>1</v>
      </c>
      <c r="DH275">
        <v>1</v>
      </c>
    </row>
    <row r="276" spans="109:112" x14ac:dyDescent="0.2">
      <c r="DE276">
        <v>1</v>
      </c>
      <c r="DF276">
        <v>1</v>
      </c>
      <c r="DG276">
        <v>1</v>
      </c>
      <c r="DH276">
        <v>1</v>
      </c>
    </row>
    <row r="277" spans="109:112" x14ac:dyDescent="0.2">
      <c r="DE277">
        <v>1</v>
      </c>
      <c r="DF277">
        <v>1</v>
      </c>
      <c r="DG277">
        <v>1</v>
      </c>
      <c r="DH277">
        <v>1</v>
      </c>
    </row>
    <row r="278" spans="109:112" x14ac:dyDescent="0.2">
      <c r="DE278">
        <v>1</v>
      </c>
      <c r="DF278">
        <v>1</v>
      </c>
      <c r="DG278">
        <v>1</v>
      </c>
      <c r="DH278">
        <v>1</v>
      </c>
    </row>
    <row r="279" spans="109:112" x14ac:dyDescent="0.2">
      <c r="DE279">
        <v>1</v>
      </c>
      <c r="DF279">
        <v>1</v>
      </c>
      <c r="DG279">
        <v>1</v>
      </c>
      <c r="DH279">
        <v>1</v>
      </c>
    </row>
    <row r="280" spans="109:112" x14ac:dyDescent="0.2">
      <c r="DE280">
        <v>1</v>
      </c>
      <c r="DF280">
        <v>1</v>
      </c>
      <c r="DG280">
        <v>1</v>
      </c>
      <c r="DH280">
        <v>1</v>
      </c>
    </row>
    <row r="281" spans="109:112" x14ac:dyDescent="0.2">
      <c r="DE281">
        <v>1</v>
      </c>
      <c r="DF281">
        <v>1</v>
      </c>
      <c r="DG281">
        <v>1</v>
      </c>
      <c r="DH281">
        <v>1</v>
      </c>
    </row>
    <row r="282" spans="109:112" x14ac:dyDescent="0.2">
      <c r="DE282">
        <v>1</v>
      </c>
      <c r="DF282">
        <v>1</v>
      </c>
      <c r="DG282">
        <v>1</v>
      </c>
      <c r="DH282">
        <v>1</v>
      </c>
    </row>
    <row r="283" spans="109:112" x14ac:dyDescent="0.2">
      <c r="DE283">
        <v>1</v>
      </c>
      <c r="DF283">
        <v>1</v>
      </c>
      <c r="DG283">
        <v>1</v>
      </c>
      <c r="DH283">
        <v>1</v>
      </c>
    </row>
    <row r="284" spans="109:112" x14ac:dyDescent="0.2">
      <c r="DE284">
        <v>1</v>
      </c>
      <c r="DF284">
        <v>1</v>
      </c>
      <c r="DG284">
        <v>1</v>
      </c>
      <c r="DH284">
        <v>1</v>
      </c>
    </row>
    <row r="285" spans="109:112" x14ac:dyDescent="0.2">
      <c r="DE285">
        <f>SUM(DE273:DE284)</f>
        <v>12</v>
      </c>
      <c r="DF285">
        <f t="shared" ref="DF285:DH285" si="19">SUM(DF273:DF284)</f>
        <v>12</v>
      </c>
      <c r="DG285">
        <f t="shared" si="19"/>
        <v>12</v>
      </c>
      <c r="DH285">
        <f t="shared" si="19"/>
        <v>12</v>
      </c>
    </row>
    <row r="287" spans="109:112" x14ac:dyDescent="0.2">
      <c r="DE287">
        <v>1</v>
      </c>
      <c r="DF287">
        <v>1</v>
      </c>
      <c r="DG287">
        <v>1</v>
      </c>
      <c r="DH287">
        <v>1</v>
      </c>
    </row>
    <row r="288" spans="109:112" x14ac:dyDescent="0.2">
      <c r="DE288">
        <v>1</v>
      </c>
      <c r="DF288">
        <v>1</v>
      </c>
      <c r="DG288">
        <v>1</v>
      </c>
      <c r="DH288">
        <v>1</v>
      </c>
    </row>
    <row r="289" spans="109:112" x14ac:dyDescent="0.2">
      <c r="DE289">
        <v>1</v>
      </c>
      <c r="DF289">
        <v>1</v>
      </c>
      <c r="DG289">
        <v>1</v>
      </c>
      <c r="DH289">
        <v>1</v>
      </c>
    </row>
    <row r="290" spans="109:112" x14ac:dyDescent="0.2">
      <c r="DE290">
        <v>1</v>
      </c>
      <c r="DF290">
        <v>1</v>
      </c>
      <c r="DG290">
        <v>1</v>
      </c>
      <c r="DH290">
        <v>1</v>
      </c>
    </row>
    <row r="291" spans="109:112" x14ac:dyDescent="0.2">
      <c r="DE291">
        <v>1</v>
      </c>
      <c r="DF291">
        <v>1</v>
      </c>
      <c r="DG291">
        <v>1</v>
      </c>
      <c r="DH291">
        <v>1</v>
      </c>
    </row>
    <row r="292" spans="109:112" x14ac:dyDescent="0.2">
      <c r="DE292">
        <v>1</v>
      </c>
      <c r="DF292">
        <v>1</v>
      </c>
      <c r="DG292">
        <v>1</v>
      </c>
      <c r="DH292">
        <v>1</v>
      </c>
    </row>
    <row r="293" spans="109:112" x14ac:dyDescent="0.2">
      <c r="DE293">
        <v>1</v>
      </c>
      <c r="DF293">
        <v>1</v>
      </c>
      <c r="DG293">
        <v>1</v>
      </c>
      <c r="DH293">
        <v>1</v>
      </c>
    </row>
    <row r="294" spans="109:112" x14ac:dyDescent="0.2">
      <c r="DE294">
        <v>1</v>
      </c>
      <c r="DF294">
        <v>1</v>
      </c>
      <c r="DG294">
        <v>1</v>
      </c>
      <c r="DH294">
        <v>1</v>
      </c>
    </row>
    <row r="295" spans="109:112" x14ac:dyDescent="0.2">
      <c r="DE295">
        <v>1</v>
      </c>
      <c r="DF295">
        <v>1</v>
      </c>
      <c r="DG295">
        <v>1</v>
      </c>
      <c r="DH295">
        <v>1</v>
      </c>
    </row>
    <row r="296" spans="109:112" x14ac:dyDescent="0.2">
      <c r="DE296">
        <v>1</v>
      </c>
      <c r="DF296">
        <v>1</v>
      </c>
      <c r="DG296">
        <v>1</v>
      </c>
      <c r="DH296">
        <v>1</v>
      </c>
    </row>
    <row r="297" spans="109:112" x14ac:dyDescent="0.2">
      <c r="DE297">
        <v>1</v>
      </c>
      <c r="DF297">
        <v>1</v>
      </c>
      <c r="DG297">
        <v>1</v>
      </c>
      <c r="DH297">
        <v>1</v>
      </c>
    </row>
    <row r="298" spans="109:112" x14ac:dyDescent="0.2">
      <c r="DE298">
        <v>1</v>
      </c>
      <c r="DF298">
        <v>1</v>
      </c>
      <c r="DG298">
        <v>1</v>
      </c>
      <c r="DH298">
        <v>1</v>
      </c>
    </row>
    <row r="299" spans="109:112" x14ac:dyDescent="0.2">
      <c r="DE299">
        <f>SUM(DE287:DE298)</f>
        <v>12</v>
      </c>
      <c r="DF299">
        <f t="shared" ref="DF299:DH299" si="20">SUM(DF287:DF298)</f>
        <v>12</v>
      </c>
      <c r="DG299">
        <f t="shared" si="20"/>
        <v>12</v>
      </c>
      <c r="DH299">
        <f t="shared" si="20"/>
        <v>12</v>
      </c>
    </row>
    <row r="301" spans="109:112" x14ac:dyDescent="0.2">
      <c r="DE301">
        <v>1</v>
      </c>
      <c r="DF301">
        <v>1</v>
      </c>
      <c r="DG301">
        <v>1</v>
      </c>
      <c r="DH301">
        <v>1</v>
      </c>
    </row>
    <row r="302" spans="109:112" x14ac:dyDescent="0.2">
      <c r="DE302">
        <v>1</v>
      </c>
      <c r="DF302">
        <v>1</v>
      </c>
      <c r="DG302">
        <v>1</v>
      </c>
      <c r="DH302">
        <v>1</v>
      </c>
    </row>
    <row r="303" spans="109:112" x14ac:dyDescent="0.2">
      <c r="DE303">
        <v>1</v>
      </c>
      <c r="DF303">
        <v>1</v>
      </c>
      <c r="DG303">
        <v>1</v>
      </c>
      <c r="DH303">
        <v>1</v>
      </c>
    </row>
    <row r="304" spans="109:112" x14ac:dyDescent="0.2">
      <c r="DE304">
        <v>1</v>
      </c>
      <c r="DF304">
        <v>1</v>
      </c>
      <c r="DG304">
        <v>1</v>
      </c>
      <c r="DH304">
        <v>1</v>
      </c>
    </row>
    <row r="305" spans="109:112" x14ac:dyDescent="0.2">
      <c r="DE305">
        <v>1</v>
      </c>
      <c r="DF305">
        <v>1</v>
      </c>
      <c r="DG305">
        <v>1</v>
      </c>
      <c r="DH305">
        <v>1</v>
      </c>
    </row>
    <row r="306" spans="109:112" x14ac:dyDescent="0.2">
      <c r="DE306">
        <v>1</v>
      </c>
      <c r="DF306">
        <v>1</v>
      </c>
      <c r="DG306">
        <v>1</v>
      </c>
      <c r="DH306">
        <v>1</v>
      </c>
    </row>
    <row r="307" spans="109:112" x14ac:dyDescent="0.2">
      <c r="DE307">
        <v>1</v>
      </c>
      <c r="DF307">
        <v>1</v>
      </c>
      <c r="DG307">
        <v>1</v>
      </c>
      <c r="DH307">
        <v>1</v>
      </c>
    </row>
    <row r="308" spans="109:112" x14ac:dyDescent="0.2">
      <c r="DE308">
        <v>1</v>
      </c>
      <c r="DF308">
        <v>1</v>
      </c>
      <c r="DG308">
        <v>1</v>
      </c>
      <c r="DH308">
        <v>1</v>
      </c>
    </row>
    <row r="309" spans="109:112" x14ac:dyDescent="0.2">
      <c r="DE309">
        <v>1</v>
      </c>
      <c r="DF309">
        <v>1</v>
      </c>
      <c r="DG309">
        <v>1</v>
      </c>
      <c r="DH309">
        <v>1</v>
      </c>
    </row>
    <row r="310" spans="109:112" x14ac:dyDescent="0.2">
      <c r="DE310">
        <v>1</v>
      </c>
      <c r="DF310">
        <v>1</v>
      </c>
      <c r="DG310">
        <v>1</v>
      </c>
      <c r="DH310">
        <v>1</v>
      </c>
    </row>
    <row r="311" spans="109:112" x14ac:dyDescent="0.2">
      <c r="DE311">
        <v>1</v>
      </c>
      <c r="DF311">
        <v>1</v>
      </c>
      <c r="DG311">
        <v>1</v>
      </c>
      <c r="DH311">
        <v>1</v>
      </c>
    </row>
    <row r="312" spans="109:112" x14ac:dyDescent="0.2">
      <c r="DE312">
        <v>1</v>
      </c>
      <c r="DF312">
        <v>1</v>
      </c>
      <c r="DG312">
        <v>1</v>
      </c>
      <c r="DH312">
        <v>1</v>
      </c>
    </row>
    <row r="313" spans="109:112" x14ac:dyDescent="0.2">
      <c r="DE313">
        <f>SUM(DE301:DE312)</f>
        <v>12</v>
      </c>
      <c r="DF313">
        <f t="shared" ref="DF313:DH313" si="21">SUM(DF301:DF312)</f>
        <v>12</v>
      </c>
      <c r="DG313">
        <f t="shared" si="21"/>
        <v>12</v>
      </c>
      <c r="DH313">
        <f t="shared" si="21"/>
        <v>12</v>
      </c>
    </row>
    <row r="315" spans="109:112" x14ac:dyDescent="0.2">
      <c r="DE315">
        <v>1</v>
      </c>
      <c r="DF315">
        <v>1</v>
      </c>
      <c r="DG315">
        <v>1</v>
      </c>
      <c r="DH315">
        <v>1</v>
      </c>
    </row>
    <row r="316" spans="109:112" x14ac:dyDescent="0.2">
      <c r="DE316">
        <v>1</v>
      </c>
      <c r="DF316">
        <v>1</v>
      </c>
      <c r="DG316">
        <v>1</v>
      </c>
      <c r="DH316">
        <v>1</v>
      </c>
    </row>
    <row r="317" spans="109:112" x14ac:dyDescent="0.2">
      <c r="DE317">
        <v>1</v>
      </c>
      <c r="DF317">
        <v>1</v>
      </c>
      <c r="DG317">
        <v>1</v>
      </c>
      <c r="DH317">
        <v>1</v>
      </c>
    </row>
    <row r="318" spans="109:112" x14ac:dyDescent="0.2">
      <c r="DE318">
        <v>1</v>
      </c>
      <c r="DF318">
        <v>1</v>
      </c>
      <c r="DG318">
        <v>1</v>
      </c>
      <c r="DH318">
        <v>1</v>
      </c>
    </row>
    <row r="319" spans="109:112" x14ac:dyDescent="0.2">
      <c r="DE319">
        <v>1</v>
      </c>
      <c r="DF319">
        <v>1</v>
      </c>
      <c r="DG319">
        <v>1</v>
      </c>
      <c r="DH319">
        <v>1</v>
      </c>
    </row>
    <row r="320" spans="109:112" x14ac:dyDescent="0.2">
      <c r="DE320">
        <v>1</v>
      </c>
      <c r="DF320">
        <v>1</v>
      </c>
      <c r="DG320">
        <v>1</v>
      </c>
      <c r="DH320">
        <v>1</v>
      </c>
    </row>
    <row r="321" spans="109:112" x14ac:dyDescent="0.2">
      <c r="DE321">
        <v>1</v>
      </c>
      <c r="DF321">
        <v>1</v>
      </c>
      <c r="DG321">
        <v>1</v>
      </c>
      <c r="DH321">
        <v>1</v>
      </c>
    </row>
    <row r="322" spans="109:112" x14ac:dyDescent="0.2">
      <c r="DE322">
        <v>1</v>
      </c>
      <c r="DF322">
        <v>1</v>
      </c>
      <c r="DG322">
        <v>1</v>
      </c>
      <c r="DH322">
        <v>1</v>
      </c>
    </row>
    <row r="323" spans="109:112" x14ac:dyDescent="0.2">
      <c r="DE323">
        <v>1</v>
      </c>
      <c r="DF323">
        <v>1</v>
      </c>
      <c r="DG323">
        <v>1</v>
      </c>
      <c r="DH323">
        <v>1</v>
      </c>
    </row>
    <row r="324" spans="109:112" x14ac:dyDescent="0.2">
      <c r="DE324">
        <v>1</v>
      </c>
      <c r="DF324">
        <v>1</v>
      </c>
      <c r="DG324">
        <v>1</v>
      </c>
      <c r="DH324">
        <v>1</v>
      </c>
    </row>
    <row r="325" spans="109:112" x14ac:dyDescent="0.2">
      <c r="DE325">
        <v>1</v>
      </c>
      <c r="DF325">
        <v>1</v>
      </c>
      <c r="DG325">
        <v>1</v>
      </c>
      <c r="DH325">
        <v>1</v>
      </c>
    </row>
    <row r="326" spans="109:112" x14ac:dyDescent="0.2">
      <c r="DE326">
        <v>1</v>
      </c>
      <c r="DF326">
        <v>1</v>
      </c>
      <c r="DG326">
        <v>1</v>
      </c>
      <c r="DH326">
        <v>1</v>
      </c>
    </row>
    <row r="327" spans="109:112" x14ac:dyDescent="0.2">
      <c r="DE327">
        <f>SUM(DE315:DE326)</f>
        <v>12</v>
      </c>
      <c r="DF327">
        <f t="shared" ref="DF327:DH327" si="22">SUM(DF315:DF326)</f>
        <v>12</v>
      </c>
      <c r="DG327">
        <f t="shared" si="22"/>
        <v>12</v>
      </c>
      <c r="DH327">
        <f t="shared" si="22"/>
        <v>12</v>
      </c>
    </row>
    <row r="329" spans="109:112" x14ac:dyDescent="0.2">
      <c r="DE329">
        <v>1</v>
      </c>
      <c r="DF329">
        <v>1</v>
      </c>
      <c r="DG329">
        <v>1</v>
      </c>
      <c r="DH329">
        <v>1</v>
      </c>
    </row>
    <row r="330" spans="109:112" x14ac:dyDescent="0.2">
      <c r="DE330">
        <v>1</v>
      </c>
      <c r="DF330">
        <v>1</v>
      </c>
      <c r="DG330">
        <v>1</v>
      </c>
      <c r="DH330">
        <v>1</v>
      </c>
    </row>
    <row r="331" spans="109:112" x14ac:dyDescent="0.2">
      <c r="DE331">
        <v>1</v>
      </c>
      <c r="DF331">
        <v>1</v>
      </c>
      <c r="DG331">
        <v>1</v>
      </c>
      <c r="DH331">
        <v>1</v>
      </c>
    </row>
    <row r="332" spans="109:112" x14ac:dyDescent="0.2">
      <c r="DE332">
        <v>1</v>
      </c>
      <c r="DF332">
        <v>1</v>
      </c>
      <c r="DG332">
        <v>1</v>
      </c>
      <c r="DH332">
        <v>1</v>
      </c>
    </row>
    <row r="333" spans="109:112" x14ac:dyDescent="0.2">
      <c r="DE333">
        <v>1</v>
      </c>
      <c r="DF333">
        <v>1</v>
      </c>
      <c r="DG333">
        <v>1</v>
      </c>
      <c r="DH333">
        <v>1</v>
      </c>
    </row>
    <row r="334" spans="109:112" x14ac:dyDescent="0.2">
      <c r="DE334">
        <v>1</v>
      </c>
      <c r="DF334">
        <v>1</v>
      </c>
      <c r="DG334">
        <v>1</v>
      </c>
      <c r="DH334">
        <v>1</v>
      </c>
    </row>
    <row r="335" spans="109:112" x14ac:dyDescent="0.2">
      <c r="DE335">
        <v>1</v>
      </c>
      <c r="DF335">
        <v>1</v>
      </c>
      <c r="DG335">
        <v>1</v>
      </c>
      <c r="DH335">
        <v>1</v>
      </c>
    </row>
    <row r="336" spans="109:112" x14ac:dyDescent="0.2">
      <c r="DE336">
        <v>1</v>
      </c>
      <c r="DF336">
        <v>1</v>
      </c>
      <c r="DG336">
        <v>1</v>
      </c>
      <c r="DH336">
        <v>1</v>
      </c>
    </row>
    <row r="337" spans="109:112" x14ac:dyDescent="0.2">
      <c r="DE337">
        <v>1</v>
      </c>
      <c r="DF337">
        <v>1</v>
      </c>
      <c r="DG337">
        <v>1</v>
      </c>
      <c r="DH337">
        <v>1</v>
      </c>
    </row>
    <row r="338" spans="109:112" x14ac:dyDescent="0.2">
      <c r="DE338">
        <v>1</v>
      </c>
      <c r="DF338">
        <v>1</v>
      </c>
      <c r="DG338">
        <v>1</v>
      </c>
      <c r="DH338">
        <v>1</v>
      </c>
    </row>
    <row r="339" spans="109:112" x14ac:dyDescent="0.2">
      <c r="DE339">
        <v>1</v>
      </c>
      <c r="DF339">
        <v>1</v>
      </c>
      <c r="DG339">
        <v>1</v>
      </c>
      <c r="DH339">
        <v>1</v>
      </c>
    </row>
    <row r="340" spans="109:112" x14ac:dyDescent="0.2">
      <c r="DE340">
        <v>1</v>
      </c>
      <c r="DF340">
        <v>1</v>
      </c>
      <c r="DG340">
        <v>1</v>
      </c>
      <c r="DH340">
        <v>1</v>
      </c>
    </row>
    <row r="341" spans="109:112" x14ac:dyDescent="0.2">
      <c r="DE341">
        <f>SUM(DE329:DE340)</f>
        <v>12</v>
      </c>
      <c r="DF341">
        <f t="shared" ref="DF341:DH341" si="23">SUM(DF329:DF340)</f>
        <v>12</v>
      </c>
      <c r="DG341">
        <f t="shared" si="23"/>
        <v>12</v>
      </c>
      <c r="DH341">
        <f t="shared" si="23"/>
        <v>12</v>
      </c>
    </row>
    <row r="343" spans="109:112" x14ac:dyDescent="0.2">
      <c r="DE343">
        <v>1</v>
      </c>
      <c r="DF343">
        <v>1</v>
      </c>
      <c r="DG343">
        <v>1</v>
      </c>
      <c r="DH343">
        <v>1</v>
      </c>
    </row>
    <row r="344" spans="109:112" x14ac:dyDescent="0.2">
      <c r="DE344">
        <v>1</v>
      </c>
      <c r="DF344">
        <v>1</v>
      </c>
      <c r="DG344">
        <v>1</v>
      </c>
      <c r="DH344">
        <v>1</v>
      </c>
    </row>
    <row r="345" spans="109:112" x14ac:dyDescent="0.2">
      <c r="DE345">
        <v>1</v>
      </c>
      <c r="DF345">
        <v>1</v>
      </c>
      <c r="DG345">
        <v>1</v>
      </c>
      <c r="DH345">
        <v>1</v>
      </c>
    </row>
    <row r="346" spans="109:112" x14ac:dyDescent="0.2">
      <c r="DE346">
        <v>1</v>
      </c>
      <c r="DF346">
        <v>1</v>
      </c>
      <c r="DG346">
        <v>1</v>
      </c>
      <c r="DH346">
        <v>1</v>
      </c>
    </row>
    <row r="347" spans="109:112" x14ac:dyDescent="0.2">
      <c r="DE347">
        <v>1</v>
      </c>
      <c r="DF347">
        <v>1</v>
      </c>
      <c r="DG347">
        <v>1</v>
      </c>
      <c r="DH347">
        <v>1</v>
      </c>
    </row>
    <row r="348" spans="109:112" x14ac:dyDescent="0.2">
      <c r="DE348">
        <v>1</v>
      </c>
      <c r="DF348">
        <v>1</v>
      </c>
      <c r="DG348">
        <v>1</v>
      </c>
      <c r="DH348">
        <v>1</v>
      </c>
    </row>
    <row r="349" spans="109:112" x14ac:dyDescent="0.2">
      <c r="DE349">
        <v>1</v>
      </c>
      <c r="DF349">
        <v>1</v>
      </c>
      <c r="DG349">
        <v>1</v>
      </c>
      <c r="DH349">
        <v>1</v>
      </c>
    </row>
    <row r="350" spans="109:112" x14ac:dyDescent="0.2">
      <c r="DE350">
        <v>1</v>
      </c>
      <c r="DF350">
        <v>1</v>
      </c>
      <c r="DG350">
        <v>1</v>
      </c>
      <c r="DH350">
        <v>1</v>
      </c>
    </row>
    <row r="351" spans="109:112" x14ac:dyDescent="0.2">
      <c r="DE351">
        <v>1</v>
      </c>
      <c r="DF351">
        <v>1</v>
      </c>
      <c r="DG351">
        <v>1</v>
      </c>
      <c r="DH351">
        <v>1</v>
      </c>
    </row>
    <row r="352" spans="109:112" x14ac:dyDescent="0.2">
      <c r="DE352">
        <v>1</v>
      </c>
      <c r="DF352">
        <v>1</v>
      </c>
      <c r="DG352">
        <v>1</v>
      </c>
      <c r="DH352">
        <v>1</v>
      </c>
    </row>
    <row r="353" spans="109:112" x14ac:dyDescent="0.2">
      <c r="DE353">
        <v>1</v>
      </c>
      <c r="DF353">
        <v>1</v>
      </c>
      <c r="DG353">
        <v>1</v>
      </c>
      <c r="DH353">
        <v>1</v>
      </c>
    </row>
    <row r="354" spans="109:112" x14ac:dyDescent="0.2">
      <c r="DE354">
        <v>1</v>
      </c>
      <c r="DF354">
        <v>1</v>
      </c>
      <c r="DG354">
        <v>1</v>
      </c>
      <c r="DH354">
        <v>1</v>
      </c>
    </row>
    <row r="355" spans="109:112" x14ac:dyDescent="0.2">
      <c r="DE355">
        <f>SUM(DE343:DE354)</f>
        <v>12</v>
      </c>
      <c r="DF355">
        <f t="shared" ref="DF355:DH355" si="24">SUM(DF343:DF354)</f>
        <v>12</v>
      </c>
      <c r="DG355">
        <f t="shared" si="24"/>
        <v>12</v>
      </c>
      <c r="DH355">
        <f t="shared" si="24"/>
        <v>12</v>
      </c>
    </row>
    <row r="357" spans="109:112" x14ac:dyDescent="0.2">
      <c r="DE357">
        <v>1</v>
      </c>
      <c r="DF357">
        <v>1</v>
      </c>
      <c r="DG357">
        <v>1</v>
      </c>
      <c r="DH357">
        <v>1</v>
      </c>
    </row>
    <row r="358" spans="109:112" x14ac:dyDescent="0.2">
      <c r="DE358">
        <v>1</v>
      </c>
      <c r="DF358">
        <v>1</v>
      </c>
      <c r="DG358">
        <v>1</v>
      </c>
      <c r="DH358">
        <v>1</v>
      </c>
    </row>
    <row r="359" spans="109:112" x14ac:dyDescent="0.2">
      <c r="DE359">
        <v>1</v>
      </c>
      <c r="DF359">
        <v>1</v>
      </c>
      <c r="DG359">
        <v>1</v>
      </c>
      <c r="DH359">
        <v>1</v>
      </c>
    </row>
    <row r="360" spans="109:112" x14ac:dyDescent="0.2">
      <c r="DE360">
        <v>1</v>
      </c>
      <c r="DF360">
        <v>1</v>
      </c>
      <c r="DG360">
        <v>1</v>
      </c>
      <c r="DH360">
        <v>1</v>
      </c>
    </row>
    <row r="361" spans="109:112" x14ac:dyDescent="0.2">
      <c r="DE361">
        <v>1</v>
      </c>
      <c r="DF361">
        <v>1</v>
      </c>
      <c r="DG361">
        <v>1</v>
      </c>
      <c r="DH361">
        <v>1</v>
      </c>
    </row>
    <row r="362" spans="109:112" x14ac:dyDescent="0.2">
      <c r="DE362">
        <v>1</v>
      </c>
      <c r="DF362">
        <v>1</v>
      </c>
      <c r="DG362">
        <v>1</v>
      </c>
      <c r="DH362">
        <v>1</v>
      </c>
    </row>
    <row r="363" spans="109:112" x14ac:dyDescent="0.2">
      <c r="DE363">
        <v>1</v>
      </c>
      <c r="DF363">
        <v>1</v>
      </c>
      <c r="DG363">
        <v>1</v>
      </c>
      <c r="DH363">
        <v>1</v>
      </c>
    </row>
    <row r="364" spans="109:112" x14ac:dyDescent="0.2">
      <c r="DE364">
        <v>1</v>
      </c>
      <c r="DF364">
        <v>1</v>
      </c>
      <c r="DG364">
        <v>1</v>
      </c>
      <c r="DH364">
        <v>1</v>
      </c>
    </row>
    <row r="365" spans="109:112" x14ac:dyDescent="0.2">
      <c r="DE365">
        <v>1</v>
      </c>
      <c r="DF365">
        <v>1</v>
      </c>
      <c r="DG365">
        <v>1</v>
      </c>
      <c r="DH365">
        <v>1</v>
      </c>
    </row>
    <row r="366" spans="109:112" x14ac:dyDescent="0.2">
      <c r="DE366">
        <v>1</v>
      </c>
      <c r="DF366">
        <v>1</v>
      </c>
      <c r="DG366">
        <v>1</v>
      </c>
      <c r="DH366">
        <v>1</v>
      </c>
    </row>
    <row r="367" spans="109:112" x14ac:dyDescent="0.2">
      <c r="DE367">
        <v>1</v>
      </c>
      <c r="DF367">
        <v>1</v>
      </c>
      <c r="DG367">
        <v>1</v>
      </c>
      <c r="DH367">
        <v>1</v>
      </c>
    </row>
    <row r="368" spans="109:112" x14ac:dyDescent="0.2">
      <c r="DE368">
        <v>1</v>
      </c>
      <c r="DF368">
        <v>1</v>
      </c>
      <c r="DG368">
        <v>1</v>
      </c>
      <c r="DH368">
        <v>1</v>
      </c>
    </row>
    <row r="369" spans="109:112" x14ac:dyDescent="0.2">
      <c r="DE369">
        <f>SUM(DE357:DE368)</f>
        <v>12</v>
      </c>
      <c r="DF369">
        <f t="shared" ref="DF369:DH369" si="25">SUM(DF357:DF368)</f>
        <v>12</v>
      </c>
      <c r="DG369">
        <f t="shared" si="25"/>
        <v>12</v>
      </c>
      <c r="DH369">
        <f t="shared" si="25"/>
        <v>12</v>
      </c>
    </row>
    <row r="371" spans="109:112" x14ac:dyDescent="0.2">
      <c r="DE371">
        <v>1</v>
      </c>
      <c r="DF371">
        <v>1</v>
      </c>
      <c r="DG371">
        <v>1</v>
      </c>
      <c r="DH371">
        <v>1</v>
      </c>
    </row>
    <row r="372" spans="109:112" x14ac:dyDescent="0.2">
      <c r="DE372">
        <v>1</v>
      </c>
      <c r="DF372">
        <v>1</v>
      </c>
      <c r="DG372">
        <v>1</v>
      </c>
      <c r="DH372">
        <v>1</v>
      </c>
    </row>
    <row r="373" spans="109:112" x14ac:dyDescent="0.2">
      <c r="DE373">
        <v>1</v>
      </c>
      <c r="DF373">
        <v>1</v>
      </c>
      <c r="DG373">
        <v>1</v>
      </c>
      <c r="DH373">
        <v>1</v>
      </c>
    </row>
    <row r="374" spans="109:112" x14ac:dyDescent="0.2">
      <c r="DE374">
        <v>1</v>
      </c>
      <c r="DF374">
        <v>1</v>
      </c>
      <c r="DG374">
        <v>1</v>
      </c>
      <c r="DH374">
        <v>1</v>
      </c>
    </row>
    <row r="375" spans="109:112" x14ac:dyDescent="0.2">
      <c r="DE375">
        <v>1</v>
      </c>
      <c r="DF375">
        <v>1</v>
      </c>
      <c r="DG375">
        <v>1</v>
      </c>
      <c r="DH375">
        <v>1</v>
      </c>
    </row>
    <row r="376" spans="109:112" x14ac:dyDescent="0.2">
      <c r="DE376">
        <v>1</v>
      </c>
      <c r="DF376">
        <v>1</v>
      </c>
      <c r="DG376">
        <v>1</v>
      </c>
      <c r="DH376">
        <v>1</v>
      </c>
    </row>
    <row r="377" spans="109:112" x14ac:dyDescent="0.2">
      <c r="DE377">
        <v>1</v>
      </c>
      <c r="DF377">
        <v>1</v>
      </c>
      <c r="DG377">
        <v>1</v>
      </c>
      <c r="DH377">
        <v>1</v>
      </c>
    </row>
    <row r="378" spans="109:112" x14ac:dyDescent="0.2">
      <c r="DE378">
        <v>1</v>
      </c>
      <c r="DF378">
        <v>1</v>
      </c>
      <c r="DG378">
        <v>1</v>
      </c>
      <c r="DH378">
        <v>1</v>
      </c>
    </row>
    <row r="379" spans="109:112" x14ac:dyDescent="0.2">
      <c r="DE379">
        <v>1</v>
      </c>
      <c r="DF379">
        <v>1</v>
      </c>
      <c r="DG379">
        <v>1</v>
      </c>
      <c r="DH379">
        <v>1</v>
      </c>
    </row>
    <row r="380" spans="109:112" x14ac:dyDescent="0.2">
      <c r="DE380">
        <v>1</v>
      </c>
      <c r="DF380">
        <v>1</v>
      </c>
      <c r="DG380">
        <v>1</v>
      </c>
      <c r="DH380">
        <v>1</v>
      </c>
    </row>
    <row r="381" spans="109:112" x14ac:dyDescent="0.2">
      <c r="DE381">
        <v>1</v>
      </c>
      <c r="DF381">
        <v>1</v>
      </c>
      <c r="DG381">
        <v>1</v>
      </c>
      <c r="DH381">
        <v>1</v>
      </c>
    </row>
    <row r="382" spans="109:112" x14ac:dyDescent="0.2">
      <c r="DE382">
        <v>1</v>
      </c>
      <c r="DF382">
        <v>1</v>
      </c>
      <c r="DG382">
        <v>1</v>
      </c>
      <c r="DH382">
        <v>1</v>
      </c>
    </row>
    <row r="383" spans="109:112" x14ac:dyDescent="0.2">
      <c r="DE383">
        <f>SUM(DE371:DE382)</f>
        <v>12</v>
      </c>
      <c r="DF383">
        <f t="shared" ref="DF383:DH383" si="26">SUM(DF371:DF382)</f>
        <v>12</v>
      </c>
      <c r="DG383">
        <f t="shared" si="26"/>
        <v>12</v>
      </c>
      <c r="DH383">
        <f t="shared" si="26"/>
        <v>12</v>
      </c>
    </row>
    <row r="385" spans="109:112" x14ac:dyDescent="0.2">
      <c r="DE385">
        <v>1</v>
      </c>
      <c r="DF385">
        <v>1</v>
      </c>
      <c r="DG385">
        <v>1</v>
      </c>
      <c r="DH385">
        <v>1</v>
      </c>
    </row>
    <row r="386" spans="109:112" x14ac:dyDescent="0.2">
      <c r="DE386">
        <v>1</v>
      </c>
      <c r="DF386">
        <v>1</v>
      </c>
      <c r="DG386">
        <v>1</v>
      </c>
      <c r="DH386">
        <v>1</v>
      </c>
    </row>
    <row r="387" spans="109:112" x14ac:dyDescent="0.2">
      <c r="DE387">
        <v>1</v>
      </c>
      <c r="DF387">
        <v>1</v>
      </c>
      <c r="DG387">
        <v>1</v>
      </c>
      <c r="DH387">
        <v>1</v>
      </c>
    </row>
    <row r="388" spans="109:112" x14ac:dyDescent="0.2">
      <c r="DE388">
        <v>1</v>
      </c>
      <c r="DF388">
        <v>1</v>
      </c>
      <c r="DG388">
        <v>1</v>
      </c>
      <c r="DH388">
        <v>1</v>
      </c>
    </row>
    <row r="389" spans="109:112" x14ac:dyDescent="0.2">
      <c r="DE389">
        <v>1</v>
      </c>
      <c r="DF389">
        <v>1</v>
      </c>
      <c r="DG389">
        <v>1</v>
      </c>
      <c r="DH389">
        <v>1</v>
      </c>
    </row>
    <row r="390" spans="109:112" x14ac:dyDescent="0.2">
      <c r="DE390">
        <v>1</v>
      </c>
      <c r="DF390">
        <v>1</v>
      </c>
      <c r="DG390">
        <v>1</v>
      </c>
      <c r="DH390">
        <v>1</v>
      </c>
    </row>
    <row r="391" spans="109:112" x14ac:dyDescent="0.2">
      <c r="DE391">
        <v>1</v>
      </c>
      <c r="DF391">
        <v>1</v>
      </c>
      <c r="DG391">
        <v>1</v>
      </c>
      <c r="DH391">
        <v>1</v>
      </c>
    </row>
    <row r="392" spans="109:112" x14ac:dyDescent="0.2">
      <c r="DE392">
        <v>1</v>
      </c>
      <c r="DF392">
        <v>1</v>
      </c>
      <c r="DG392">
        <v>1</v>
      </c>
      <c r="DH392">
        <v>1</v>
      </c>
    </row>
    <row r="393" spans="109:112" x14ac:dyDescent="0.2">
      <c r="DE393">
        <v>1</v>
      </c>
      <c r="DF393">
        <v>1</v>
      </c>
      <c r="DG393">
        <v>1</v>
      </c>
      <c r="DH393">
        <v>1</v>
      </c>
    </row>
    <row r="394" spans="109:112" x14ac:dyDescent="0.2">
      <c r="DE394">
        <v>1</v>
      </c>
      <c r="DF394">
        <v>1</v>
      </c>
      <c r="DG394">
        <v>1</v>
      </c>
      <c r="DH394">
        <v>1</v>
      </c>
    </row>
    <row r="395" spans="109:112" x14ac:dyDescent="0.2">
      <c r="DE395">
        <v>1</v>
      </c>
      <c r="DF395">
        <v>1</v>
      </c>
      <c r="DG395">
        <v>1</v>
      </c>
      <c r="DH395">
        <v>1</v>
      </c>
    </row>
    <row r="396" spans="109:112" x14ac:dyDescent="0.2">
      <c r="DE396">
        <v>1</v>
      </c>
      <c r="DF396">
        <v>1</v>
      </c>
      <c r="DG396">
        <v>1</v>
      </c>
      <c r="DH396">
        <v>1</v>
      </c>
    </row>
    <row r="397" spans="109:112" x14ac:dyDescent="0.2">
      <c r="DE397">
        <f>SUM(DE385:DE396)</f>
        <v>12</v>
      </c>
      <c r="DF397">
        <f t="shared" ref="DF397:DH397" si="27">SUM(DF385:DF396)</f>
        <v>12</v>
      </c>
      <c r="DG397">
        <f t="shared" si="27"/>
        <v>12</v>
      </c>
      <c r="DH397">
        <f t="shared" si="27"/>
        <v>12</v>
      </c>
    </row>
    <row r="399" spans="109:112" x14ac:dyDescent="0.2">
      <c r="DE399">
        <v>1</v>
      </c>
      <c r="DF399">
        <v>1</v>
      </c>
      <c r="DG399">
        <v>1</v>
      </c>
      <c r="DH399">
        <v>1</v>
      </c>
    </row>
    <row r="400" spans="109:112" x14ac:dyDescent="0.2">
      <c r="DE400">
        <v>1</v>
      </c>
      <c r="DF400">
        <v>1</v>
      </c>
      <c r="DG400">
        <v>1</v>
      </c>
      <c r="DH400">
        <v>1</v>
      </c>
    </row>
    <row r="401" spans="109:112" x14ac:dyDescent="0.2">
      <c r="DE401">
        <v>1</v>
      </c>
      <c r="DF401">
        <v>1</v>
      </c>
      <c r="DG401">
        <v>1</v>
      </c>
      <c r="DH401">
        <v>1</v>
      </c>
    </row>
    <row r="402" spans="109:112" x14ac:dyDescent="0.2">
      <c r="DE402">
        <v>1</v>
      </c>
      <c r="DF402">
        <v>1</v>
      </c>
      <c r="DG402">
        <v>1</v>
      </c>
      <c r="DH402">
        <v>1</v>
      </c>
    </row>
    <row r="403" spans="109:112" x14ac:dyDescent="0.2">
      <c r="DE403">
        <v>1</v>
      </c>
      <c r="DF403">
        <v>1</v>
      </c>
      <c r="DG403">
        <v>1</v>
      </c>
      <c r="DH403">
        <v>1</v>
      </c>
    </row>
    <row r="404" spans="109:112" x14ac:dyDescent="0.2">
      <c r="DE404">
        <v>1</v>
      </c>
      <c r="DF404">
        <v>1</v>
      </c>
      <c r="DG404">
        <v>1</v>
      </c>
      <c r="DH404">
        <v>1</v>
      </c>
    </row>
    <row r="405" spans="109:112" x14ac:dyDescent="0.2">
      <c r="DE405">
        <v>1</v>
      </c>
      <c r="DF405">
        <v>1</v>
      </c>
      <c r="DG405">
        <v>1</v>
      </c>
      <c r="DH405">
        <v>1</v>
      </c>
    </row>
    <row r="406" spans="109:112" x14ac:dyDescent="0.2">
      <c r="DE406">
        <v>1</v>
      </c>
      <c r="DF406">
        <v>1</v>
      </c>
      <c r="DG406">
        <v>1</v>
      </c>
      <c r="DH406">
        <v>1</v>
      </c>
    </row>
    <row r="407" spans="109:112" x14ac:dyDescent="0.2">
      <c r="DE407">
        <v>1</v>
      </c>
      <c r="DF407">
        <v>1</v>
      </c>
      <c r="DG407">
        <v>1</v>
      </c>
      <c r="DH407">
        <v>1</v>
      </c>
    </row>
    <row r="408" spans="109:112" x14ac:dyDescent="0.2">
      <c r="DE408">
        <v>1</v>
      </c>
      <c r="DF408">
        <v>1</v>
      </c>
      <c r="DG408">
        <v>1</v>
      </c>
      <c r="DH408">
        <v>1</v>
      </c>
    </row>
    <row r="409" spans="109:112" x14ac:dyDescent="0.2">
      <c r="DE409">
        <v>1</v>
      </c>
      <c r="DF409">
        <v>1</v>
      </c>
      <c r="DG409">
        <v>1</v>
      </c>
      <c r="DH409">
        <v>1</v>
      </c>
    </row>
    <row r="410" spans="109:112" x14ac:dyDescent="0.2">
      <c r="DE410">
        <v>1</v>
      </c>
      <c r="DF410">
        <v>1</v>
      </c>
      <c r="DG410">
        <v>1</v>
      </c>
      <c r="DH410">
        <v>1</v>
      </c>
    </row>
    <row r="411" spans="109:112" x14ac:dyDescent="0.2">
      <c r="DE411">
        <f>SUM(DE399:DE410)</f>
        <v>12</v>
      </c>
      <c r="DF411">
        <f t="shared" ref="DF411:DH411" si="28">SUM(DF399:DF410)</f>
        <v>12</v>
      </c>
      <c r="DG411">
        <f t="shared" si="28"/>
        <v>12</v>
      </c>
      <c r="DH411">
        <f t="shared" si="28"/>
        <v>12</v>
      </c>
    </row>
    <row r="413" spans="109:112" x14ac:dyDescent="0.2">
      <c r="DE413">
        <v>1</v>
      </c>
      <c r="DF413">
        <v>1</v>
      </c>
      <c r="DG413">
        <v>1</v>
      </c>
      <c r="DH413">
        <v>1</v>
      </c>
    </row>
    <row r="414" spans="109:112" x14ac:dyDescent="0.2">
      <c r="DE414">
        <v>1</v>
      </c>
      <c r="DF414">
        <v>1</v>
      </c>
      <c r="DG414">
        <v>1</v>
      </c>
      <c r="DH414">
        <v>1</v>
      </c>
    </row>
    <row r="415" spans="109:112" x14ac:dyDescent="0.2">
      <c r="DE415">
        <v>1</v>
      </c>
      <c r="DF415">
        <v>1</v>
      </c>
      <c r="DG415">
        <v>1</v>
      </c>
      <c r="DH415">
        <v>1</v>
      </c>
    </row>
    <row r="416" spans="109:112" x14ac:dyDescent="0.2">
      <c r="DE416">
        <v>1</v>
      </c>
      <c r="DF416">
        <v>1</v>
      </c>
      <c r="DG416">
        <v>1</v>
      </c>
      <c r="DH416">
        <v>1</v>
      </c>
    </row>
    <row r="417" spans="109:112" x14ac:dyDescent="0.2">
      <c r="DE417">
        <v>1</v>
      </c>
      <c r="DF417">
        <v>1</v>
      </c>
      <c r="DG417">
        <v>1</v>
      </c>
      <c r="DH417">
        <v>1</v>
      </c>
    </row>
    <row r="418" spans="109:112" x14ac:dyDescent="0.2">
      <c r="DE418">
        <v>1</v>
      </c>
      <c r="DF418">
        <v>1</v>
      </c>
      <c r="DG418">
        <v>1</v>
      </c>
      <c r="DH418">
        <v>1</v>
      </c>
    </row>
    <row r="419" spans="109:112" x14ac:dyDescent="0.2">
      <c r="DE419">
        <v>1</v>
      </c>
      <c r="DF419">
        <v>1</v>
      </c>
      <c r="DG419">
        <v>1</v>
      </c>
      <c r="DH419">
        <v>1</v>
      </c>
    </row>
    <row r="420" spans="109:112" x14ac:dyDescent="0.2">
      <c r="DE420">
        <v>1</v>
      </c>
      <c r="DF420">
        <v>1</v>
      </c>
      <c r="DG420">
        <v>1</v>
      </c>
      <c r="DH420">
        <v>1</v>
      </c>
    </row>
    <row r="421" spans="109:112" x14ac:dyDescent="0.2">
      <c r="DE421">
        <v>1</v>
      </c>
      <c r="DF421">
        <v>1</v>
      </c>
      <c r="DG421">
        <v>1</v>
      </c>
      <c r="DH421">
        <v>1</v>
      </c>
    </row>
    <row r="422" spans="109:112" x14ac:dyDescent="0.2">
      <c r="DE422">
        <v>1</v>
      </c>
      <c r="DF422">
        <v>1</v>
      </c>
      <c r="DG422">
        <v>1</v>
      </c>
      <c r="DH422">
        <v>1</v>
      </c>
    </row>
    <row r="423" spans="109:112" x14ac:dyDescent="0.2">
      <c r="DE423">
        <v>1</v>
      </c>
      <c r="DF423">
        <v>1</v>
      </c>
      <c r="DG423">
        <v>1</v>
      </c>
      <c r="DH423">
        <v>1</v>
      </c>
    </row>
    <row r="424" spans="109:112" x14ac:dyDescent="0.2">
      <c r="DE424">
        <v>1</v>
      </c>
      <c r="DF424">
        <v>1</v>
      </c>
      <c r="DG424">
        <v>1</v>
      </c>
      <c r="DH424">
        <v>1</v>
      </c>
    </row>
    <row r="425" spans="109:112" x14ac:dyDescent="0.2">
      <c r="DE425">
        <f>SUM(DE413:DE424)</f>
        <v>12</v>
      </c>
      <c r="DF425">
        <f t="shared" ref="DF425:DH425" si="29">SUM(DF413:DF424)</f>
        <v>12</v>
      </c>
      <c r="DG425">
        <f t="shared" si="29"/>
        <v>12</v>
      </c>
      <c r="DH425">
        <f t="shared" si="29"/>
        <v>12</v>
      </c>
    </row>
    <row r="427" spans="109:112" x14ac:dyDescent="0.2">
      <c r="DE427">
        <v>1</v>
      </c>
      <c r="DF427">
        <v>1</v>
      </c>
      <c r="DG427">
        <v>1</v>
      </c>
      <c r="DH427">
        <v>1</v>
      </c>
    </row>
    <row r="428" spans="109:112" x14ac:dyDescent="0.2">
      <c r="DE428">
        <v>1</v>
      </c>
      <c r="DF428">
        <v>1</v>
      </c>
      <c r="DG428">
        <v>1</v>
      </c>
      <c r="DH428">
        <v>1</v>
      </c>
    </row>
    <row r="429" spans="109:112" x14ac:dyDescent="0.2">
      <c r="DE429">
        <v>1</v>
      </c>
      <c r="DF429">
        <v>1</v>
      </c>
      <c r="DG429">
        <v>1</v>
      </c>
      <c r="DH429">
        <v>1</v>
      </c>
    </row>
    <row r="430" spans="109:112" x14ac:dyDescent="0.2">
      <c r="DE430">
        <v>1</v>
      </c>
      <c r="DF430">
        <v>1</v>
      </c>
      <c r="DG430">
        <v>1</v>
      </c>
      <c r="DH430">
        <v>1</v>
      </c>
    </row>
    <row r="431" spans="109:112" x14ac:dyDescent="0.2">
      <c r="DE431">
        <v>1</v>
      </c>
      <c r="DF431">
        <v>1</v>
      </c>
      <c r="DG431">
        <v>1</v>
      </c>
      <c r="DH431">
        <v>1</v>
      </c>
    </row>
    <row r="432" spans="109:112" x14ac:dyDescent="0.2">
      <c r="DE432">
        <v>1</v>
      </c>
      <c r="DF432">
        <v>1</v>
      </c>
      <c r="DG432">
        <v>1</v>
      </c>
      <c r="DH432">
        <v>1</v>
      </c>
    </row>
    <row r="433" spans="109:112" x14ac:dyDescent="0.2">
      <c r="DE433">
        <v>1</v>
      </c>
      <c r="DF433">
        <v>1</v>
      </c>
      <c r="DG433">
        <v>1</v>
      </c>
      <c r="DH433">
        <v>1</v>
      </c>
    </row>
    <row r="434" spans="109:112" x14ac:dyDescent="0.2">
      <c r="DE434">
        <v>1</v>
      </c>
      <c r="DF434">
        <v>1</v>
      </c>
      <c r="DG434">
        <v>1</v>
      </c>
      <c r="DH434">
        <v>1</v>
      </c>
    </row>
    <row r="435" spans="109:112" x14ac:dyDescent="0.2">
      <c r="DE435">
        <v>1</v>
      </c>
      <c r="DF435">
        <v>1</v>
      </c>
      <c r="DG435">
        <v>1</v>
      </c>
      <c r="DH435">
        <v>1</v>
      </c>
    </row>
    <row r="436" spans="109:112" x14ac:dyDescent="0.2">
      <c r="DE436">
        <v>1</v>
      </c>
      <c r="DF436">
        <v>1</v>
      </c>
      <c r="DG436">
        <v>1</v>
      </c>
      <c r="DH436">
        <v>1</v>
      </c>
    </row>
    <row r="437" spans="109:112" x14ac:dyDescent="0.2">
      <c r="DE437">
        <v>1</v>
      </c>
      <c r="DF437">
        <v>1</v>
      </c>
      <c r="DG437">
        <v>1</v>
      </c>
      <c r="DH437">
        <v>1</v>
      </c>
    </row>
    <row r="438" spans="109:112" x14ac:dyDescent="0.2">
      <c r="DE438">
        <v>1</v>
      </c>
      <c r="DF438">
        <v>1</v>
      </c>
      <c r="DG438">
        <v>1</v>
      </c>
      <c r="DH438">
        <v>1</v>
      </c>
    </row>
    <row r="439" spans="109:112" x14ac:dyDescent="0.2">
      <c r="DE439">
        <f>SUM(DE427:DE438)</f>
        <v>12</v>
      </c>
      <c r="DF439">
        <f t="shared" ref="DF439:DH439" si="30">SUM(DF427:DF438)</f>
        <v>12</v>
      </c>
      <c r="DG439">
        <f t="shared" si="30"/>
        <v>12</v>
      </c>
      <c r="DH439">
        <f t="shared" si="30"/>
        <v>12</v>
      </c>
    </row>
    <row r="441" spans="109:112" x14ac:dyDescent="0.2">
      <c r="DE441">
        <v>1</v>
      </c>
      <c r="DF441">
        <v>1</v>
      </c>
      <c r="DG441">
        <v>1</v>
      </c>
      <c r="DH441">
        <v>1</v>
      </c>
    </row>
    <row r="442" spans="109:112" x14ac:dyDescent="0.2">
      <c r="DE442">
        <v>1</v>
      </c>
      <c r="DF442">
        <v>1</v>
      </c>
      <c r="DG442">
        <v>1</v>
      </c>
      <c r="DH442">
        <v>1</v>
      </c>
    </row>
    <row r="443" spans="109:112" x14ac:dyDescent="0.2">
      <c r="DE443">
        <v>1</v>
      </c>
      <c r="DF443">
        <v>1</v>
      </c>
      <c r="DG443">
        <v>1</v>
      </c>
      <c r="DH443">
        <v>1</v>
      </c>
    </row>
    <row r="444" spans="109:112" x14ac:dyDescent="0.2">
      <c r="DE444">
        <v>1</v>
      </c>
      <c r="DF444">
        <v>1</v>
      </c>
      <c r="DG444">
        <v>1</v>
      </c>
      <c r="DH444">
        <v>1</v>
      </c>
    </row>
    <row r="445" spans="109:112" x14ac:dyDescent="0.2">
      <c r="DE445">
        <v>1</v>
      </c>
      <c r="DF445">
        <v>1</v>
      </c>
      <c r="DG445">
        <v>1</v>
      </c>
      <c r="DH445">
        <v>1</v>
      </c>
    </row>
    <row r="446" spans="109:112" x14ac:dyDescent="0.2">
      <c r="DE446">
        <v>1</v>
      </c>
      <c r="DF446">
        <v>1</v>
      </c>
      <c r="DG446">
        <v>1</v>
      </c>
      <c r="DH446">
        <v>1</v>
      </c>
    </row>
    <row r="447" spans="109:112" x14ac:dyDescent="0.2">
      <c r="DE447">
        <v>1</v>
      </c>
      <c r="DF447">
        <v>1</v>
      </c>
      <c r="DG447">
        <v>1</v>
      </c>
      <c r="DH447">
        <v>1</v>
      </c>
    </row>
    <row r="448" spans="109:112" x14ac:dyDescent="0.2">
      <c r="DE448">
        <v>1</v>
      </c>
      <c r="DF448">
        <v>1</v>
      </c>
      <c r="DG448">
        <v>1</v>
      </c>
      <c r="DH448">
        <v>1</v>
      </c>
    </row>
    <row r="449" spans="109:112" x14ac:dyDescent="0.2">
      <c r="DE449">
        <v>1</v>
      </c>
      <c r="DF449">
        <v>1</v>
      </c>
      <c r="DG449">
        <v>1</v>
      </c>
      <c r="DH449">
        <v>1</v>
      </c>
    </row>
    <row r="450" spans="109:112" x14ac:dyDescent="0.2">
      <c r="DE450">
        <v>1</v>
      </c>
      <c r="DF450">
        <v>1</v>
      </c>
      <c r="DG450">
        <v>1</v>
      </c>
      <c r="DH450">
        <v>1</v>
      </c>
    </row>
    <row r="451" spans="109:112" x14ac:dyDescent="0.2">
      <c r="DE451">
        <v>1</v>
      </c>
      <c r="DF451">
        <v>1</v>
      </c>
      <c r="DG451">
        <v>1</v>
      </c>
      <c r="DH451">
        <v>1</v>
      </c>
    </row>
    <row r="452" spans="109:112" x14ac:dyDescent="0.2">
      <c r="DE452">
        <v>1</v>
      </c>
      <c r="DF452">
        <v>1</v>
      </c>
      <c r="DG452">
        <v>1</v>
      </c>
      <c r="DH452">
        <v>1</v>
      </c>
    </row>
    <row r="453" spans="109:112" x14ac:dyDescent="0.2">
      <c r="DE453">
        <f>SUM(DE441:DE452)</f>
        <v>12</v>
      </c>
      <c r="DF453">
        <f t="shared" ref="DF453:DH453" si="31">SUM(DF441:DF452)</f>
        <v>12</v>
      </c>
      <c r="DG453">
        <f t="shared" si="31"/>
        <v>12</v>
      </c>
      <c r="DH453">
        <f t="shared" si="31"/>
        <v>12</v>
      </c>
    </row>
    <row r="455" spans="109:112" x14ac:dyDescent="0.2">
      <c r="DE455">
        <v>1</v>
      </c>
      <c r="DF455">
        <v>1</v>
      </c>
      <c r="DG455">
        <v>1</v>
      </c>
      <c r="DH455">
        <v>1</v>
      </c>
    </row>
    <row r="456" spans="109:112" x14ac:dyDescent="0.2">
      <c r="DE456">
        <v>1</v>
      </c>
      <c r="DF456">
        <v>1</v>
      </c>
      <c r="DG456">
        <v>1</v>
      </c>
      <c r="DH456">
        <v>1</v>
      </c>
    </row>
    <row r="457" spans="109:112" x14ac:dyDescent="0.2">
      <c r="DE457">
        <v>1</v>
      </c>
      <c r="DF457">
        <v>1</v>
      </c>
      <c r="DG457">
        <v>1</v>
      </c>
      <c r="DH457">
        <v>1</v>
      </c>
    </row>
    <row r="458" spans="109:112" x14ac:dyDescent="0.2">
      <c r="DE458">
        <v>1</v>
      </c>
      <c r="DF458">
        <v>1</v>
      </c>
      <c r="DG458">
        <v>1</v>
      </c>
      <c r="DH458">
        <v>1</v>
      </c>
    </row>
    <row r="459" spans="109:112" x14ac:dyDescent="0.2">
      <c r="DE459">
        <v>1</v>
      </c>
      <c r="DF459">
        <v>1</v>
      </c>
      <c r="DG459">
        <v>1</v>
      </c>
      <c r="DH459">
        <v>1</v>
      </c>
    </row>
    <row r="460" spans="109:112" x14ac:dyDescent="0.2">
      <c r="DE460">
        <v>1</v>
      </c>
      <c r="DF460">
        <v>1</v>
      </c>
      <c r="DG460">
        <v>1</v>
      </c>
      <c r="DH460">
        <v>1</v>
      </c>
    </row>
    <row r="461" spans="109:112" x14ac:dyDescent="0.2">
      <c r="DE461">
        <v>1</v>
      </c>
      <c r="DF461">
        <v>1</v>
      </c>
      <c r="DG461">
        <v>1</v>
      </c>
      <c r="DH461">
        <v>1</v>
      </c>
    </row>
    <row r="462" spans="109:112" x14ac:dyDescent="0.2">
      <c r="DE462">
        <v>1</v>
      </c>
      <c r="DF462">
        <v>1</v>
      </c>
      <c r="DG462">
        <v>1</v>
      </c>
      <c r="DH462">
        <v>1</v>
      </c>
    </row>
    <row r="463" spans="109:112" x14ac:dyDescent="0.2">
      <c r="DE463">
        <v>1</v>
      </c>
      <c r="DF463">
        <v>1</v>
      </c>
      <c r="DG463">
        <v>1</v>
      </c>
      <c r="DH463">
        <v>1</v>
      </c>
    </row>
    <row r="464" spans="109:112" x14ac:dyDescent="0.2">
      <c r="DE464">
        <v>1</v>
      </c>
      <c r="DF464">
        <v>1</v>
      </c>
      <c r="DG464">
        <v>1</v>
      </c>
      <c r="DH464">
        <v>1</v>
      </c>
    </row>
    <row r="465" spans="109:112" x14ac:dyDescent="0.2">
      <c r="DE465">
        <v>1</v>
      </c>
      <c r="DF465">
        <v>1</v>
      </c>
      <c r="DG465">
        <v>1</v>
      </c>
      <c r="DH465">
        <v>1</v>
      </c>
    </row>
    <row r="466" spans="109:112" x14ac:dyDescent="0.2">
      <c r="DE466">
        <v>1</v>
      </c>
      <c r="DF466">
        <v>1</v>
      </c>
      <c r="DG466">
        <v>1</v>
      </c>
      <c r="DH466">
        <v>1</v>
      </c>
    </row>
    <row r="467" spans="109:112" x14ac:dyDescent="0.2">
      <c r="DE467">
        <f>SUM(DE455:DE466)</f>
        <v>12</v>
      </c>
      <c r="DF467">
        <f t="shared" ref="DF467:DH467" si="32">SUM(DF455:DF466)</f>
        <v>12</v>
      </c>
      <c r="DG467">
        <f t="shared" si="32"/>
        <v>12</v>
      </c>
      <c r="DH467">
        <f t="shared" si="32"/>
        <v>12</v>
      </c>
    </row>
    <row r="469" spans="109:112" x14ac:dyDescent="0.2">
      <c r="DE469">
        <v>1</v>
      </c>
      <c r="DF469">
        <v>1</v>
      </c>
      <c r="DG469">
        <v>1</v>
      </c>
      <c r="DH469">
        <v>1</v>
      </c>
    </row>
    <row r="470" spans="109:112" x14ac:dyDescent="0.2">
      <c r="DE470">
        <v>1</v>
      </c>
      <c r="DF470">
        <v>1</v>
      </c>
      <c r="DG470">
        <v>1</v>
      </c>
      <c r="DH470">
        <v>1</v>
      </c>
    </row>
    <row r="471" spans="109:112" x14ac:dyDescent="0.2">
      <c r="DE471">
        <v>1</v>
      </c>
      <c r="DF471">
        <v>1</v>
      </c>
      <c r="DG471">
        <v>1</v>
      </c>
      <c r="DH471">
        <v>1</v>
      </c>
    </row>
    <row r="472" spans="109:112" x14ac:dyDescent="0.2">
      <c r="DE472">
        <v>1</v>
      </c>
      <c r="DF472">
        <v>1</v>
      </c>
      <c r="DG472">
        <v>1</v>
      </c>
      <c r="DH472">
        <v>1</v>
      </c>
    </row>
    <row r="473" spans="109:112" x14ac:dyDescent="0.2">
      <c r="DE473">
        <v>1</v>
      </c>
      <c r="DF473">
        <v>1</v>
      </c>
      <c r="DG473">
        <v>1</v>
      </c>
      <c r="DH473">
        <v>1</v>
      </c>
    </row>
    <row r="474" spans="109:112" x14ac:dyDescent="0.2">
      <c r="DE474">
        <v>1</v>
      </c>
      <c r="DF474">
        <v>1</v>
      </c>
      <c r="DG474">
        <v>1</v>
      </c>
      <c r="DH474">
        <v>1</v>
      </c>
    </row>
    <row r="475" spans="109:112" x14ac:dyDescent="0.2">
      <c r="DE475">
        <v>1</v>
      </c>
      <c r="DF475">
        <v>1</v>
      </c>
      <c r="DG475">
        <v>1</v>
      </c>
      <c r="DH475">
        <v>1</v>
      </c>
    </row>
    <row r="476" spans="109:112" x14ac:dyDescent="0.2">
      <c r="DE476">
        <v>1</v>
      </c>
      <c r="DF476">
        <v>1</v>
      </c>
      <c r="DG476">
        <v>1</v>
      </c>
      <c r="DH476">
        <v>1</v>
      </c>
    </row>
    <row r="477" spans="109:112" x14ac:dyDescent="0.2">
      <c r="DE477">
        <v>1</v>
      </c>
      <c r="DF477">
        <v>1</v>
      </c>
      <c r="DG477">
        <v>1</v>
      </c>
      <c r="DH477">
        <v>1</v>
      </c>
    </row>
    <row r="478" spans="109:112" x14ac:dyDescent="0.2">
      <c r="DE478">
        <v>1</v>
      </c>
      <c r="DF478">
        <v>1</v>
      </c>
      <c r="DG478">
        <v>1</v>
      </c>
      <c r="DH478">
        <v>1</v>
      </c>
    </row>
    <row r="479" spans="109:112" x14ac:dyDescent="0.2">
      <c r="DE479">
        <v>1</v>
      </c>
      <c r="DF479">
        <v>1</v>
      </c>
      <c r="DG479">
        <v>1</v>
      </c>
      <c r="DH479">
        <v>1</v>
      </c>
    </row>
    <row r="480" spans="109:112" x14ac:dyDescent="0.2">
      <c r="DE480">
        <v>1</v>
      </c>
      <c r="DF480">
        <v>1</v>
      </c>
      <c r="DG480">
        <v>1</v>
      </c>
      <c r="DH480">
        <v>1</v>
      </c>
    </row>
    <row r="481" spans="109:112" x14ac:dyDescent="0.2">
      <c r="DE481">
        <f>SUM(DE469:DE480)</f>
        <v>12</v>
      </c>
      <c r="DF481">
        <f t="shared" ref="DF481:DH481" si="33">SUM(DF469:DF480)</f>
        <v>12</v>
      </c>
      <c r="DG481">
        <f t="shared" si="33"/>
        <v>12</v>
      </c>
      <c r="DH481">
        <f t="shared" si="33"/>
        <v>12</v>
      </c>
    </row>
    <row r="483" spans="109:112" x14ac:dyDescent="0.2">
      <c r="DE483">
        <v>1</v>
      </c>
      <c r="DF483">
        <v>1</v>
      </c>
      <c r="DG483">
        <v>1</v>
      </c>
      <c r="DH483">
        <v>1</v>
      </c>
    </row>
    <row r="484" spans="109:112" x14ac:dyDescent="0.2">
      <c r="DE484">
        <v>1</v>
      </c>
      <c r="DF484">
        <v>1</v>
      </c>
      <c r="DG484">
        <v>1</v>
      </c>
      <c r="DH484">
        <v>1</v>
      </c>
    </row>
    <row r="485" spans="109:112" x14ac:dyDescent="0.2">
      <c r="DE485">
        <v>1</v>
      </c>
      <c r="DF485">
        <v>1</v>
      </c>
      <c r="DG485">
        <v>1</v>
      </c>
      <c r="DH485">
        <v>1</v>
      </c>
    </row>
    <row r="486" spans="109:112" x14ac:dyDescent="0.2">
      <c r="DE486">
        <v>1</v>
      </c>
      <c r="DF486">
        <v>1</v>
      </c>
      <c r="DG486">
        <v>1</v>
      </c>
      <c r="DH486">
        <v>1</v>
      </c>
    </row>
    <row r="487" spans="109:112" x14ac:dyDescent="0.2">
      <c r="DE487">
        <v>1</v>
      </c>
      <c r="DF487">
        <v>1</v>
      </c>
      <c r="DG487">
        <v>1</v>
      </c>
      <c r="DH487">
        <v>1</v>
      </c>
    </row>
    <row r="488" spans="109:112" x14ac:dyDescent="0.2">
      <c r="DE488">
        <v>1</v>
      </c>
      <c r="DF488">
        <v>1</v>
      </c>
      <c r="DG488">
        <v>1</v>
      </c>
      <c r="DH488">
        <v>1</v>
      </c>
    </row>
    <row r="489" spans="109:112" x14ac:dyDescent="0.2">
      <c r="DE489">
        <v>1</v>
      </c>
      <c r="DF489">
        <v>1</v>
      </c>
      <c r="DG489">
        <v>1</v>
      </c>
      <c r="DH489">
        <v>1</v>
      </c>
    </row>
    <row r="490" spans="109:112" x14ac:dyDescent="0.2">
      <c r="DE490">
        <v>1</v>
      </c>
      <c r="DF490">
        <v>1</v>
      </c>
      <c r="DG490">
        <v>1</v>
      </c>
      <c r="DH490">
        <v>1</v>
      </c>
    </row>
    <row r="491" spans="109:112" x14ac:dyDescent="0.2">
      <c r="DE491">
        <v>1</v>
      </c>
      <c r="DF491">
        <v>1</v>
      </c>
      <c r="DG491">
        <v>1</v>
      </c>
      <c r="DH491">
        <v>1</v>
      </c>
    </row>
    <row r="492" spans="109:112" x14ac:dyDescent="0.2">
      <c r="DE492">
        <v>1</v>
      </c>
      <c r="DF492">
        <v>1</v>
      </c>
      <c r="DG492">
        <v>1</v>
      </c>
      <c r="DH492">
        <v>1</v>
      </c>
    </row>
    <row r="493" spans="109:112" x14ac:dyDescent="0.2">
      <c r="DE493">
        <v>1</v>
      </c>
      <c r="DF493">
        <v>1</v>
      </c>
      <c r="DG493">
        <v>1</v>
      </c>
      <c r="DH493">
        <v>1</v>
      </c>
    </row>
    <row r="494" spans="109:112" x14ac:dyDescent="0.2">
      <c r="DE494">
        <v>1</v>
      </c>
      <c r="DF494">
        <v>1</v>
      </c>
      <c r="DG494">
        <v>1</v>
      </c>
      <c r="DH494">
        <v>1</v>
      </c>
    </row>
    <row r="495" spans="109:112" x14ac:dyDescent="0.2">
      <c r="DE495">
        <f>SUM(DE483:DE494)</f>
        <v>12</v>
      </c>
      <c r="DF495">
        <f t="shared" ref="DF495:DH495" si="34">SUM(DF483:DF494)</f>
        <v>12</v>
      </c>
      <c r="DG495">
        <f t="shared" si="34"/>
        <v>12</v>
      </c>
      <c r="DH495">
        <f t="shared" si="34"/>
        <v>12</v>
      </c>
    </row>
    <row r="497" spans="109:112" x14ac:dyDescent="0.2">
      <c r="DE497">
        <v>1</v>
      </c>
      <c r="DF497">
        <v>1</v>
      </c>
      <c r="DG497">
        <v>1</v>
      </c>
      <c r="DH497">
        <v>1</v>
      </c>
    </row>
    <row r="498" spans="109:112" x14ac:dyDescent="0.2">
      <c r="DE498">
        <v>1</v>
      </c>
      <c r="DF498">
        <v>1</v>
      </c>
      <c r="DG498">
        <v>1</v>
      </c>
      <c r="DH498">
        <v>1</v>
      </c>
    </row>
    <row r="499" spans="109:112" x14ac:dyDescent="0.2">
      <c r="DE499">
        <v>1</v>
      </c>
      <c r="DF499">
        <v>1</v>
      </c>
      <c r="DG499">
        <v>1</v>
      </c>
      <c r="DH499">
        <v>1</v>
      </c>
    </row>
    <row r="500" spans="109:112" x14ac:dyDescent="0.2">
      <c r="DE500">
        <v>1</v>
      </c>
      <c r="DF500">
        <v>1</v>
      </c>
      <c r="DG500">
        <v>1</v>
      </c>
      <c r="DH500">
        <v>1</v>
      </c>
    </row>
    <row r="501" spans="109:112" x14ac:dyDescent="0.2">
      <c r="DE501">
        <v>1</v>
      </c>
      <c r="DF501">
        <v>1</v>
      </c>
      <c r="DG501">
        <v>1</v>
      </c>
      <c r="DH501">
        <v>1</v>
      </c>
    </row>
    <row r="502" spans="109:112" x14ac:dyDescent="0.2">
      <c r="DE502">
        <v>1</v>
      </c>
      <c r="DF502">
        <v>1</v>
      </c>
      <c r="DG502">
        <v>1</v>
      </c>
      <c r="DH502">
        <v>1</v>
      </c>
    </row>
    <row r="503" spans="109:112" x14ac:dyDescent="0.2">
      <c r="DE503">
        <v>1</v>
      </c>
      <c r="DF503">
        <v>1</v>
      </c>
      <c r="DG503">
        <v>1</v>
      </c>
      <c r="DH503">
        <v>1</v>
      </c>
    </row>
    <row r="504" spans="109:112" x14ac:dyDescent="0.2">
      <c r="DE504">
        <v>1</v>
      </c>
      <c r="DF504">
        <v>1</v>
      </c>
      <c r="DG504">
        <v>1</v>
      </c>
      <c r="DH504">
        <v>1</v>
      </c>
    </row>
    <row r="505" spans="109:112" x14ac:dyDescent="0.2">
      <c r="DE505">
        <v>1</v>
      </c>
      <c r="DF505">
        <v>1</v>
      </c>
      <c r="DG505">
        <v>1</v>
      </c>
      <c r="DH505">
        <v>1</v>
      </c>
    </row>
    <row r="506" spans="109:112" x14ac:dyDescent="0.2">
      <c r="DE506">
        <v>1</v>
      </c>
      <c r="DF506">
        <v>1</v>
      </c>
      <c r="DG506">
        <v>1</v>
      </c>
      <c r="DH506">
        <v>1</v>
      </c>
    </row>
    <row r="507" spans="109:112" x14ac:dyDescent="0.2">
      <c r="DE507">
        <v>1</v>
      </c>
      <c r="DF507">
        <v>1</v>
      </c>
      <c r="DG507">
        <v>1</v>
      </c>
      <c r="DH507">
        <v>1</v>
      </c>
    </row>
    <row r="508" spans="109:112" x14ac:dyDescent="0.2">
      <c r="DE508">
        <v>1</v>
      </c>
      <c r="DF508">
        <v>1</v>
      </c>
      <c r="DG508">
        <v>1</v>
      </c>
      <c r="DH508">
        <v>1</v>
      </c>
    </row>
    <row r="509" spans="109:112" x14ac:dyDescent="0.2">
      <c r="DE509">
        <f>SUM(DE497:DE508)</f>
        <v>12</v>
      </c>
      <c r="DF509">
        <f t="shared" ref="DF509:DH509" si="35">SUM(DF497:DF508)</f>
        <v>12</v>
      </c>
      <c r="DG509">
        <f t="shared" si="35"/>
        <v>12</v>
      </c>
      <c r="DH509">
        <f t="shared" si="35"/>
        <v>12</v>
      </c>
    </row>
    <row r="511" spans="109:112" x14ac:dyDescent="0.2">
      <c r="DE511">
        <v>1</v>
      </c>
      <c r="DF511">
        <v>1</v>
      </c>
      <c r="DG511">
        <v>1</v>
      </c>
      <c r="DH511">
        <v>1</v>
      </c>
    </row>
    <row r="512" spans="109:112" x14ac:dyDescent="0.2">
      <c r="DE512">
        <v>1</v>
      </c>
      <c r="DF512">
        <v>1</v>
      </c>
      <c r="DG512">
        <v>1</v>
      </c>
      <c r="DH512">
        <v>1</v>
      </c>
    </row>
    <row r="513" spans="109:112" x14ac:dyDescent="0.2">
      <c r="DE513">
        <v>1</v>
      </c>
      <c r="DF513">
        <v>1</v>
      </c>
      <c r="DG513">
        <v>1</v>
      </c>
      <c r="DH513">
        <v>1</v>
      </c>
    </row>
    <row r="514" spans="109:112" x14ac:dyDescent="0.2">
      <c r="DE514">
        <v>1</v>
      </c>
      <c r="DF514">
        <v>1</v>
      </c>
      <c r="DG514">
        <v>1</v>
      </c>
      <c r="DH514">
        <v>1</v>
      </c>
    </row>
    <row r="515" spans="109:112" x14ac:dyDescent="0.2">
      <c r="DE515">
        <v>1</v>
      </c>
      <c r="DF515">
        <v>1</v>
      </c>
      <c r="DG515">
        <v>1</v>
      </c>
      <c r="DH515">
        <v>1</v>
      </c>
    </row>
    <row r="516" spans="109:112" x14ac:dyDescent="0.2">
      <c r="DE516">
        <v>1</v>
      </c>
      <c r="DF516">
        <v>1</v>
      </c>
      <c r="DG516">
        <v>1</v>
      </c>
      <c r="DH516">
        <v>1</v>
      </c>
    </row>
    <row r="517" spans="109:112" x14ac:dyDescent="0.2">
      <c r="DE517">
        <v>1</v>
      </c>
      <c r="DF517">
        <v>1</v>
      </c>
      <c r="DG517">
        <v>1</v>
      </c>
      <c r="DH517">
        <v>1</v>
      </c>
    </row>
    <row r="518" spans="109:112" x14ac:dyDescent="0.2">
      <c r="DE518">
        <v>1</v>
      </c>
      <c r="DF518">
        <v>1</v>
      </c>
      <c r="DG518">
        <v>1</v>
      </c>
      <c r="DH518">
        <v>1</v>
      </c>
    </row>
    <row r="519" spans="109:112" x14ac:dyDescent="0.2">
      <c r="DE519">
        <v>1</v>
      </c>
      <c r="DF519">
        <v>1</v>
      </c>
      <c r="DG519">
        <v>1</v>
      </c>
      <c r="DH519">
        <v>1</v>
      </c>
    </row>
    <row r="520" spans="109:112" x14ac:dyDescent="0.2">
      <c r="DE520">
        <v>1</v>
      </c>
      <c r="DF520">
        <v>1</v>
      </c>
      <c r="DG520">
        <v>1</v>
      </c>
      <c r="DH520">
        <v>1</v>
      </c>
    </row>
    <row r="521" spans="109:112" x14ac:dyDescent="0.2">
      <c r="DE521">
        <v>1</v>
      </c>
      <c r="DF521">
        <v>1</v>
      </c>
      <c r="DG521">
        <v>1</v>
      </c>
      <c r="DH521">
        <v>1</v>
      </c>
    </row>
    <row r="522" spans="109:112" x14ac:dyDescent="0.2">
      <c r="DE522">
        <v>1</v>
      </c>
      <c r="DF522">
        <v>1</v>
      </c>
      <c r="DG522">
        <v>1</v>
      </c>
      <c r="DH522">
        <v>1</v>
      </c>
    </row>
    <row r="523" spans="109:112" x14ac:dyDescent="0.2">
      <c r="DE523">
        <f>SUM(DE511:DE522)</f>
        <v>12</v>
      </c>
      <c r="DF523">
        <f t="shared" ref="DF523:DH523" si="36">SUM(DF511:DF522)</f>
        <v>12</v>
      </c>
      <c r="DG523">
        <f t="shared" si="36"/>
        <v>12</v>
      </c>
      <c r="DH523">
        <f t="shared" si="36"/>
        <v>12</v>
      </c>
    </row>
    <row r="525" spans="109:112" x14ac:dyDescent="0.2">
      <c r="DE525">
        <v>1</v>
      </c>
      <c r="DF525">
        <v>1</v>
      </c>
      <c r="DG525">
        <v>1</v>
      </c>
      <c r="DH525">
        <v>1</v>
      </c>
    </row>
    <row r="526" spans="109:112" x14ac:dyDescent="0.2">
      <c r="DE526">
        <v>1</v>
      </c>
      <c r="DF526">
        <v>1</v>
      </c>
      <c r="DG526">
        <v>1</v>
      </c>
      <c r="DH526">
        <v>1</v>
      </c>
    </row>
    <row r="527" spans="109:112" x14ac:dyDescent="0.2">
      <c r="DE527">
        <v>1</v>
      </c>
      <c r="DF527">
        <v>1</v>
      </c>
      <c r="DG527">
        <v>1</v>
      </c>
      <c r="DH527">
        <v>1</v>
      </c>
    </row>
    <row r="528" spans="109:112" x14ac:dyDescent="0.2">
      <c r="DE528">
        <v>1</v>
      </c>
      <c r="DF528">
        <v>1</v>
      </c>
      <c r="DG528">
        <v>1</v>
      </c>
      <c r="DH528">
        <v>1</v>
      </c>
    </row>
    <row r="529" spans="109:112" x14ac:dyDescent="0.2">
      <c r="DE529">
        <v>1</v>
      </c>
      <c r="DF529">
        <v>1</v>
      </c>
      <c r="DG529">
        <v>1</v>
      </c>
      <c r="DH529">
        <v>1</v>
      </c>
    </row>
    <row r="530" spans="109:112" x14ac:dyDescent="0.2">
      <c r="DE530">
        <v>1</v>
      </c>
      <c r="DF530">
        <v>1</v>
      </c>
      <c r="DG530">
        <v>1</v>
      </c>
      <c r="DH530">
        <v>1</v>
      </c>
    </row>
    <row r="531" spans="109:112" x14ac:dyDescent="0.2">
      <c r="DE531">
        <v>1</v>
      </c>
      <c r="DF531">
        <v>1</v>
      </c>
      <c r="DG531">
        <v>1</v>
      </c>
      <c r="DH531">
        <v>1</v>
      </c>
    </row>
    <row r="532" spans="109:112" x14ac:dyDescent="0.2">
      <c r="DE532">
        <v>1</v>
      </c>
      <c r="DF532">
        <v>1</v>
      </c>
      <c r="DG532">
        <v>1</v>
      </c>
      <c r="DH532">
        <v>1</v>
      </c>
    </row>
    <row r="533" spans="109:112" x14ac:dyDescent="0.2">
      <c r="DE533">
        <v>1</v>
      </c>
      <c r="DF533">
        <v>1</v>
      </c>
      <c r="DG533">
        <v>1</v>
      </c>
      <c r="DH533">
        <v>1</v>
      </c>
    </row>
    <row r="534" spans="109:112" x14ac:dyDescent="0.2">
      <c r="DE534">
        <v>1</v>
      </c>
      <c r="DF534">
        <v>1</v>
      </c>
      <c r="DG534">
        <v>1</v>
      </c>
      <c r="DH534">
        <v>1</v>
      </c>
    </row>
    <row r="535" spans="109:112" x14ac:dyDescent="0.2">
      <c r="DE535">
        <v>1</v>
      </c>
      <c r="DF535">
        <v>1</v>
      </c>
      <c r="DG535">
        <v>1</v>
      </c>
      <c r="DH535">
        <v>1</v>
      </c>
    </row>
    <row r="536" spans="109:112" x14ac:dyDescent="0.2">
      <c r="DE536">
        <v>1</v>
      </c>
      <c r="DF536">
        <v>1</v>
      </c>
      <c r="DG536">
        <v>1</v>
      </c>
      <c r="DH536">
        <v>1</v>
      </c>
    </row>
    <row r="537" spans="109:112" x14ac:dyDescent="0.2">
      <c r="DE537">
        <f>SUM(DE525:DE536)</f>
        <v>12</v>
      </c>
      <c r="DF537">
        <f t="shared" ref="DF537:DH537" si="37">SUM(DF525:DF536)</f>
        <v>12</v>
      </c>
      <c r="DG537">
        <f t="shared" si="37"/>
        <v>12</v>
      </c>
      <c r="DH537">
        <f t="shared" si="37"/>
        <v>12</v>
      </c>
    </row>
    <row r="539" spans="109:112" x14ac:dyDescent="0.2">
      <c r="DE539">
        <v>1</v>
      </c>
      <c r="DF539">
        <v>1</v>
      </c>
      <c r="DG539">
        <v>1</v>
      </c>
      <c r="DH539">
        <v>1</v>
      </c>
    </row>
    <row r="540" spans="109:112" x14ac:dyDescent="0.2">
      <c r="DE540">
        <v>1</v>
      </c>
      <c r="DF540">
        <v>1</v>
      </c>
      <c r="DG540">
        <v>1</v>
      </c>
      <c r="DH540">
        <v>1</v>
      </c>
    </row>
    <row r="541" spans="109:112" x14ac:dyDescent="0.2">
      <c r="DE541">
        <v>1</v>
      </c>
      <c r="DF541">
        <v>1</v>
      </c>
      <c r="DG541">
        <v>1</v>
      </c>
      <c r="DH541">
        <v>1</v>
      </c>
    </row>
    <row r="542" spans="109:112" x14ac:dyDescent="0.2">
      <c r="DE542">
        <v>1</v>
      </c>
      <c r="DF542">
        <v>1</v>
      </c>
      <c r="DG542">
        <v>1</v>
      </c>
      <c r="DH542">
        <v>1</v>
      </c>
    </row>
    <row r="543" spans="109:112" x14ac:dyDescent="0.2">
      <c r="DE543">
        <v>1</v>
      </c>
      <c r="DF543">
        <v>1</v>
      </c>
      <c r="DG543">
        <v>1</v>
      </c>
      <c r="DH543">
        <v>1</v>
      </c>
    </row>
    <row r="544" spans="109:112" x14ac:dyDescent="0.2">
      <c r="DE544">
        <v>1</v>
      </c>
      <c r="DF544">
        <v>1</v>
      </c>
      <c r="DG544">
        <v>1</v>
      </c>
      <c r="DH544">
        <v>1</v>
      </c>
    </row>
    <row r="545" spans="109:112" x14ac:dyDescent="0.2">
      <c r="DE545">
        <v>1</v>
      </c>
      <c r="DF545">
        <v>1</v>
      </c>
      <c r="DG545">
        <v>1</v>
      </c>
      <c r="DH545">
        <v>1</v>
      </c>
    </row>
    <row r="546" spans="109:112" x14ac:dyDescent="0.2">
      <c r="DE546">
        <v>1</v>
      </c>
      <c r="DF546">
        <v>1</v>
      </c>
      <c r="DG546">
        <v>1</v>
      </c>
      <c r="DH546">
        <v>1</v>
      </c>
    </row>
    <row r="547" spans="109:112" x14ac:dyDescent="0.2">
      <c r="DE547">
        <v>1</v>
      </c>
      <c r="DF547">
        <v>1</v>
      </c>
      <c r="DG547">
        <v>1</v>
      </c>
      <c r="DH547">
        <v>1</v>
      </c>
    </row>
    <row r="548" spans="109:112" x14ac:dyDescent="0.2">
      <c r="DE548">
        <v>1</v>
      </c>
      <c r="DF548">
        <v>1</v>
      </c>
      <c r="DG548">
        <v>1</v>
      </c>
      <c r="DH548">
        <v>1</v>
      </c>
    </row>
    <row r="549" spans="109:112" x14ac:dyDescent="0.2">
      <c r="DE549">
        <v>1</v>
      </c>
      <c r="DF549">
        <v>1</v>
      </c>
      <c r="DG549">
        <v>1</v>
      </c>
      <c r="DH549">
        <v>1</v>
      </c>
    </row>
    <row r="550" spans="109:112" x14ac:dyDescent="0.2">
      <c r="DE550">
        <v>1</v>
      </c>
      <c r="DF550">
        <v>1</v>
      </c>
      <c r="DG550">
        <v>1</v>
      </c>
      <c r="DH550">
        <v>1</v>
      </c>
    </row>
    <row r="551" spans="109:112" x14ac:dyDescent="0.2">
      <c r="DE551">
        <f>SUM(DE539:DE550)</f>
        <v>12</v>
      </c>
      <c r="DF551">
        <f t="shared" ref="DF551:DH551" si="38">SUM(DF539:DF550)</f>
        <v>12</v>
      </c>
      <c r="DG551">
        <f t="shared" si="38"/>
        <v>12</v>
      </c>
      <c r="DH551">
        <f t="shared" si="38"/>
        <v>12</v>
      </c>
    </row>
    <row r="553" spans="109:112" x14ac:dyDescent="0.2">
      <c r="DE553">
        <v>1</v>
      </c>
      <c r="DF553">
        <v>1</v>
      </c>
      <c r="DG553">
        <v>1</v>
      </c>
      <c r="DH553">
        <v>1</v>
      </c>
    </row>
    <row r="554" spans="109:112" x14ac:dyDescent="0.2">
      <c r="DE554">
        <v>1</v>
      </c>
      <c r="DF554">
        <v>1</v>
      </c>
      <c r="DG554">
        <v>1</v>
      </c>
      <c r="DH554">
        <v>1</v>
      </c>
    </row>
    <row r="555" spans="109:112" x14ac:dyDescent="0.2">
      <c r="DE555">
        <v>1</v>
      </c>
      <c r="DF555">
        <v>1</v>
      </c>
      <c r="DG555">
        <v>1</v>
      </c>
      <c r="DH555">
        <v>1</v>
      </c>
    </row>
    <row r="556" spans="109:112" x14ac:dyDescent="0.2">
      <c r="DE556">
        <v>1</v>
      </c>
      <c r="DF556">
        <v>1</v>
      </c>
      <c r="DG556">
        <v>1</v>
      </c>
      <c r="DH556">
        <v>1</v>
      </c>
    </row>
    <row r="557" spans="109:112" x14ac:dyDescent="0.2">
      <c r="DE557">
        <v>1</v>
      </c>
      <c r="DF557">
        <v>1</v>
      </c>
      <c r="DG557">
        <v>1</v>
      </c>
      <c r="DH557">
        <v>1</v>
      </c>
    </row>
    <row r="558" spans="109:112" x14ac:dyDescent="0.2">
      <c r="DE558">
        <v>1</v>
      </c>
      <c r="DF558">
        <v>1</v>
      </c>
      <c r="DG558">
        <v>1</v>
      </c>
      <c r="DH558">
        <v>1</v>
      </c>
    </row>
    <row r="559" spans="109:112" x14ac:dyDescent="0.2">
      <c r="DE559">
        <v>1</v>
      </c>
      <c r="DF559">
        <v>1</v>
      </c>
      <c r="DG559">
        <v>1</v>
      </c>
      <c r="DH559">
        <v>1</v>
      </c>
    </row>
    <row r="560" spans="109:112" x14ac:dyDescent="0.2">
      <c r="DE560">
        <v>1</v>
      </c>
      <c r="DF560">
        <v>1</v>
      </c>
      <c r="DG560">
        <v>1</v>
      </c>
      <c r="DH560">
        <v>1</v>
      </c>
    </row>
    <row r="561" spans="109:112" x14ac:dyDescent="0.2">
      <c r="DE561">
        <v>1</v>
      </c>
      <c r="DF561">
        <v>1</v>
      </c>
      <c r="DG561">
        <v>1</v>
      </c>
      <c r="DH561">
        <v>1</v>
      </c>
    </row>
    <row r="562" spans="109:112" x14ac:dyDescent="0.2">
      <c r="DE562">
        <v>1</v>
      </c>
      <c r="DF562">
        <v>1</v>
      </c>
      <c r="DG562">
        <v>1</v>
      </c>
      <c r="DH562">
        <v>1</v>
      </c>
    </row>
    <row r="563" spans="109:112" x14ac:dyDescent="0.2">
      <c r="DE563">
        <v>1</v>
      </c>
      <c r="DF563">
        <v>1</v>
      </c>
      <c r="DG563">
        <v>1</v>
      </c>
      <c r="DH563">
        <v>1</v>
      </c>
    </row>
    <row r="564" spans="109:112" x14ac:dyDescent="0.2">
      <c r="DE564">
        <v>1</v>
      </c>
      <c r="DF564">
        <v>1</v>
      </c>
      <c r="DG564">
        <v>1</v>
      </c>
      <c r="DH564">
        <v>1</v>
      </c>
    </row>
    <row r="565" spans="109:112" x14ac:dyDescent="0.2">
      <c r="DE565">
        <f>SUM(DE553:DE564)</f>
        <v>12</v>
      </c>
      <c r="DF565">
        <f t="shared" ref="DF565:DH565" si="39">SUM(DF553:DF564)</f>
        <v>12</v>
      </c>
      <c r="DG565">
        <f t="shared" si="39"/>
        <v>12</v>
      </c>
      <c r="DH565">
        <f t="shared" si="39"/>
        <v>12</v>
      </c>
    </row>
    <row r="567" spans="109:112" x14ac:dyDescent="0.2">
      <c r="DE567">
        <v>1</v>
      </c>
      <c r="DF567">
        <v>1</v>
      </c>
      <c r="DG567">
        <v>1</v>
      </c>
      <c r="DH567">
        <v>1</v>
      </c>
    </row>
    <row r="568" spans="109:112" x14ac:dyDescent="0.2">
      <c r="DE568">
        <v>1</v>
      </c>
      <c r="DF568">
        <v>1</v>
      </c>
      <c r="DG568">
        <v>1</v>
      </c>
      <c r="DH568">
        <v>1</v>
      </c>
    </row>
    <row r="569" spans="109:112" x14ac:dyDescent="0.2">
      <c r="DE569">
        <v>1</v>
      </c>
      <c r="DF569">
        <v>1</v>
      </c>
      <c r="DG569">
        <v>1</v>
      </c>
      <c r="DH569">
        <v>1</v>
      </c>
    </row>
    <row r="570" spans="109:112" x14ac:dyDescent="0.2">
      <c r="DE570">
        <v>1</v>
      </c>
      <c r="DF570">
        <v>1</v>
      </c>
      <c r="DG570">
        <v>1</v>
      </c>
      <c r="DH570">
        <v>1</v>
      </c>
    </row>
    <row r="571" spans="109:112" x14ac:dyDescent="0.2">
      <c r="DE571">
        <v>1</v>
      </c>
      <c r="DF571">
        <v>1</v>
      </c>
      <c r="DG571">
        <v>1</v>
      </c>
      <c r="DH571">
        <v>1</v>
      </c>
    </row>
    <row r="572" spans="109:112" x14ac:dyDescent="0.2">
      <c r="DE572">
        <v>1</v>
      </c>
      <c r="DF572">
        <v>1</v>
      </c>
      <c r="DG572">
        <v>1</v>
      </c>
      <c r="DH572">
        <v>1</v>
      </c>
    </row>
    <row r="573" spans="109:112" x14ac:dyDescent="0.2">
      <c r="DE573">
        <v>1</v>
      </c>
      <c r="DF573">
        <v>1</v>
      </c>
      <c r="DG573">
        <v>1</v>
      </c>
      <c r="DH573">
        <v>1</v>
      </c>
    </row>
    <row r="574" spans="109:112" x14ac:dyDescent="0.2">
      <c r="DE574">
        <v>1</v>
      </c>
      <c r="DF574">
        <v>1</v>
      </c>
      <c r="DG574">
        <v>1</v>
      </c>
      <c r="DH574">
        <v>1</v>
      </c>
    </row>
    <row r="575" spans="109:112" x14ac:dyDescent="0.2">
      <c r="DE575">
        <v>1</v>
      </c>
      <c r="DF575">
        <v>1</v>
      </c>
      <c r="DG575">
        <v>1</v>
      </c>
      <c r="DH575">
        <v>1</v>
      </c>
    </row>
    <row r="576" spans="109:112" x14ac:dyDescent="0.2">
      <c r="DE576">
        <v>1</v>
      </c>
      <c r="DF576">
        <v>1</v>
      </c>
      <c r="DG576">
        <v>1</v>
      </c>
      <c r="DH576">
        <v>1</v>
      </c>
    </row>
    <row r="577" spans="109:112" x14ac:dyDescent="0.2">
      <c r="DE577">
        <v>1</v>
      </c>
      <c r="DF577">
        <v>1</v>
      </c>
      <c r="DG577">
        <v>1</v>
      </c>
      <c r="DH577">
        <v>1</v>
      </c>
    </row>
    <row r="578" spans="109:112" x14ac:dyDescent="0.2">
      <c r="DE578">
        <v>1</v>
      </c>
      <c r="DF578">
        <v>1</v>
      </c>
      <c r="DG578">
        <v>1</v>
      </c>
      <c r="DH578">
        <v>1</v>
      </c>
    </row>
    <row r="579" spans="109:112" x14ac:dyDescent="0.2">
      <c r="DE579">
        <f>SUM(DE567:DE578)</f>
        <v>12</v>
      </c>
      <c r="DF579">
        <f t="shared" ref="DF579:DH579" si="40">SUM(DF567:DF578)</f>
        <v>12</v>
      </c>
      <c r="DG579">
        <f t="shared" si="40"/>
        <v>12</v>
      </c>
      <c r="DH579">
        <f t="shared" si="40"/>
        <v>12</v>
      </c>
    </row>
    <row r="581" spans="109:112" x14ac:dyDescent="0.2">
      <c r="DE581">
        <v>1</v>
      </c>
      <c r="DF581">
        <v>1</v>
      </c>
      <c r="DG581">
        <v>1</v>
      </c>
      <c r="DH581">
        <v>1</v>
      </c>
    </row>
    <row r="582" spans="109:112" x14ac:dyDescent="0.2">
      <c r="DE582">
        <v>1</v>
      </c>
      <c r="DF582">
        <v>1</v>
      </c>
      <c r="DG582">
        <v>1</v>
      </c>
      <c r="DH582">
        <v>1</v>
      </c>
    </row>
    <row r="583" spans="109:112" x14ac:dyDescent="0.2">
      <c r="DE583">
        <v>1</v>
      </c>
      <c r="DF583">
        <v>1</v>
      </c>
      <c r="DG583">
        <v>1</v>
      </c>
      <c r="DH583">
        <v>1</v>
      </c>
    </row>
    <row r="584" spans="109:112" x14ac:dyDescent="0.2">
      <c r="DE584">
        <v>1</v>
      </c>
      <c r="DF584">
        <v>1</v>
      </c>
      <c r="DG584">
        <v>1</v>
      </c>
      <c r="DH584">
        <v>1</v>
      </c>
    </row>
    <row r="585" spans="109:112" x14ac:dyDescent="0.2">
      <c r="DE585">
        <v>1</v>
      </c>
      <c r="DF585">
        <v>1</v>
      </c>
      <c r="DG585">
        <v>1</v>
      </c>
      <c r="DH585">
        <v>1</v>
      </c>
    </row>
    <row r="586" spans="109:112" x14ac:dyDescent="0.2">
      <c r="DE586">
        <v>1</v>
      </c>
      <c r="DF586">
        <v>1</v>
      </c>
      <c r="DG586">
        <v>1</v>
      </c>
      <c r="DH586">
        <v>1</v>
      </c>
    </row>
    <row r="587" spans="109:112" x14ac:dyDescent="0.2">
      <c r="DE587">
        <v>1</v>
      </c>
      <c r="DF587">
        <v>1</v>
      </c>
      <c r="DG587">
        <v>1</v>
      </c>
      <c r="DH587">
        <v>1</v>
      </c>
    </row>
    <row r="588" spans="109:112" x14ac:dyDescent="0.2">
      <c r="DE588">
        <v>1</v>
      </c>
      <c r="DF588">
        <v>1</v>
      </c>
      <c r="DG588">
        <v>1</v>
      </c>
      <c r="DH588">
        <v>1</v>
      </c>
    </row>
    <row r="589" spans="109:112" x14ac:dyDescent="0.2">
      <c r="DE589">
        <v>1</v>
      </c>
      <c r="DF589">
        <v>1</v>
      </c>
      <c r="DG589">
        <v>1</v>
      </c>
      <c r="DH589">
        <v>1</v>
      </c>
    </row>
    <row r="590" spans="109:112" x14ac:dyDescent="0.2">
      <c r="DE590">
        <v>1</v>
      </c>
      <c r="DF590">
        <v>1</v>
      </c>
      <c r="DG590">
        <v>1</v>
      </c>
      <c r="DH590">
        <v>1</v>
      </c>
    </row>
    <row r="591" spans="109:112" x14ac:dyDescent="0.2">
      <c r="DE591">
        <v>1</v>
      </c>
      <c r="DF591">
        <v>1</v>
      </c>
      <c r="DG591">
        <v>1</v>
      </c>
      <c r="DH591">
        <v>1</v>
      </c>
    </row>
    <row r="592" spans="109:112" x14ac:dyDescent="0.2">
      <c r="DE592">
        <v>1</v>
      </c>
      <c r="DF592">
        <v>1</v>
      </c>
      <c r="DG592">
        <v>1</v>
      </c>
      <c r="DH592">
        <v>1</v>
      </c>
    </row>
    <row r="593" spans="109:112" x14ac:dyDescent="0.2">
      <c r="DE593">
        <f>SUM(DE581:DE592)</f>
        <v>12</v>
      </c>
      <c r="DF593">
        <f t="shared" ref="DF593:DH593" si="41">SUM(DF581:DF592)</f>
        <v>12</v>
      </c>
      <c r="DG593">
        <f t="shared" si="41"/>
        <v>12</v>
      </c>
      <c r="DH593">
        <f t="shared" si="41"/>
        <v>12</v>
      </c>
    </row>
    <row r="595" spans="109:112" x14ac:dyDescent="0.2">
      <c r="DE595">
        <v>1</v>
      </c>
      <c r="DF595">
        <v>1</v>
      </c>
      <c r="DG595">
        <v>1</v>
      </c>
      <c r="DH595">
        <v>1</v>
      </c>
    </row>
    <row r="596" spans="109:112" x14ac:dyDescent="0.2">
      <c r="DE596">
        <v>1</v>
      </c>
      <c r="DF596">
        <v>1</v>
      </c>
      <c r="DG596">
        <v>1</v>
      </c>
      <c r="DH596">
        <v>1</v>
      </c>
    </row>
    <row r="597" spans="109:112" x14ac:dyDescent="0.2">
      <c r="DE597">
        <v>1</v>
      </c>
      <c r="DF597">
        <v>1</v>
      </c>
      <c r="DG597">
        <v>1</v>
      </c>
      <c r="DH597">
        <v>1</v>
      </c>
    </row>
    <row r="598" spans="109:112" x14ac:dyDescent="0.2">
      <c r="DE598">
        <v>1</v>
      </c>
      <c r="DF598">
        <v>1</v>
      </c>
      <c r="DG598">
        <v>1</v>
      </c>
      <c r="DH598">
        <v>1</v>
      </c>
    </row>
    <row r="599" spans="109:112" x14ac:dyDescent="0.2">
      <c r="DE599">
        <v>1</v>
      </c>
      <c r="DF599">
        <v>1</v>
      </c>
      <c r="DG599">
        <v>1</v>
      </c>
      <c r="DH599">
        <v>1</v>
      </c>
    </row>
    <row r="600" spans="109:112" x14ac:dyDescent="0.2">
      <c r="DE600">
        <v>1</v>
      </c>
      <c r="DF600">
        <v>1</v>
      </c>
      <c r="DG600">
        <v>1</v>
      </c>
      <c r="DH600">
        <v>1</v>
      </c>
    </row>
    <row r="601" spans="109:112" x14ac:dyDescent="0.2">
      <c r="DE601">
        <v>1</v>
      </c>
      <c r="DF601">
        <v>1</v>
      </c>
      <c r="DG601">
        <v>1</v>
      </c>
      <c r="DH601">
        <v>1</v>
      </c>
    </row>
    <row r="602" spans="109:112" x14ac:dyDescent="0.2">
      <c r="DE602">
        <v>1</v>
      </c>
      <c r="DF602">
        <v>1</v>
      </c>
      <c r="DG602">
        <v>1</v>
      </c>
      <c r="DH602">
        <v>1</v>
      </c>
    </row>
    <row r="603" spans="109:112" x14ac:dyDescent="0.2">
      <c r="DE603">
        <v>1</v>
      </c>
      <c r="DF603">
        <v>1</v>
      </c>
      <c r="DG603">
        <v>1</v>
      </c>
      <c r="DH603">
        <v>1</v>
      </c>
    </row>
    <row r="604" spans="109:112" x14ac:dyDescent="0.2">
      <c r="DE604">
        <v>1</v>
      </c>
      <c r="DF604">
        <v>1</v>
      </c>
      <c r="DG604">
        <v>1</v>
      </c>
      <c r="DH604">
        <v>1</v>
      </c>
    </row>
    <row r="605" spans="109:112" x14ac:dyDescent="0.2">
      <c r="DE605">
        <v>1</v>
      </c>
      <c r="DF605">
        <v>1</v>
      </c>
      <c r="DG605">
        <v>1</v>
      </c>
      <c r="DH605">
        <v>1</v>
      </c>
    </row>
    <row r="606" spans="109:112" x14ac:dyDescent="0.2">
      <c r="DE606">
        <v>1</v>
      </c>
      <c r="DF606">
        <v>1</v>
      </c>
      <c r="DG606">
        <v>1</v>
      </c>
      <c r="DH606">
        <v>1</v>
      </c>
    </row>
    <row r="607" spans="109:112" x14ac:dyDescent="0.2">
      <c r="DE607">
        <f>SUM(DE595:DE606)</f>
        <v>12</v>
      </c>
      <c r="DF607">
        <f t="shared" ref="DF607:DH607" si="42">SUM(DF595:DF606)</f>
        <v>12</v>
      </c>
      <c r="DG607">
        <f t="shared" si="42"/>
        <v>12</v>
      </c>
      <c r="DH607">
        <f t="shared" si="42"/>
        <v>12</v>
      </c>
    </row>
    <row r="609" spans="109:112" x14ac:dyDescent="0.2">
      <c r="DE609">
        <v>1</v>
      </c>
      <c r="DF609">
        <v>1</v>
      </c>
      <c r="DG609">
        <v>1</v>
      </c>
      <c r="DH609">
        <v>1</v>
      </c>
    </row>
    <row r="610" spans="109:112" x14ac:dyDescent="0.2">
      <c r="DE610">
        <v>1</v>
      </c>
      <c r="DF610">
        <v>1</v>
      </c>
      <c r="DG610">
        <v>1</v>
      </c>
      <c r="DH610">
        <v>1</v>
      </c>
    </row>
    <row r="611" spans="109:112" x14ac:dyDescent="0.2">
      <c r="DE611">
        <v>1</v>
      </c>
      <c r="DF611">
        <v>1</v>
      </c>
      <c r="DG611">
        <v>1</v>
      </c>
      <c r="DH611">
        <v>1</v>
      </c>
    </row>
    <row r="612" spans="109:112" x14ac:dyDescent="0.2">
      <c r="DE612">
        <v>1</v>
      </c>
      <c r="DF612">
        <v>1</v>
      </c>
      <c r="DG612">
        <v>1</v>
      </c>
      <c r="DH612">
        <v>1</v>
      </c>
    </row>
    <row r="613" spans="109:112" x14ac:dyDescent="0.2">
      <c r="DE613">
        <v>1</v>
      </c>
      <c r="DF613">
        <v>1</v>
      </c>
      <c r="DG613">
        <v>1</v>
      </c>
      <c r="DH613">
        <v>1</v>
      </c>
    </row>
    <row r="614" spans="109:112" x14ac:dyDescent="0.2">
      <c r="DE614">
        <v>1</v>
      </c>
      <c r="DF614">
        <v>1</v>
      </c>
      <c r="DG614">
        <v>1</v>
      </c>
      <c r="DH614">
        <v>1</v>
      </c>
    </row>
    <row r="615" spans="109:112" x14ac:dyDescent="0.2">
      <c r="DE615">
        <v>1</v>
      </c>
      <c r="DF615">
        <v>1</v>
      </c>
      <c r="DG615">
        <v>1</v>
      </c>
      <c r="DH615">
        <v>1</v>
      </c>
    </row>
    <row r="616" spans="109:112" x14ac:dyDescent="0.2">
      <c r="DE616">
        <v>1</v>
      </c>
      <c r="DF616">
        <v>1</v>
      </c>
      <c r="DG616">
        <v>1</v>
      </c>
      <c r="DH616">
        <v>1</v>
      </c>
    </row>
    <row r="617" spans="109:112" x14ac:dyDescent="0.2">
      <c r="DE617">
        <v>1</v>
      </c>
      <c r="DF617">
        <v>1</v>
      </c>
      <c r="DG617">
        <v>1</v>
      </c>
      <c r="DH617">
        <v>1</v>
      </c>
    </row>
    <row r="618" spans="109:112" x14ac:dyDescent="0.2">
      <c r="DE618">
        <v>1</v>
      </c>
      <c r="DF618">
        <v>1</v>
      </c>
      <c r="DG618">
        <v>1</v>
      </c>
      <c r="DH618">
        <v>1</v>
      </c>
    </row>
    <row r="619" spans="109:112" x14ac:dyDescent="0.2">
      <c r="DE619">
        <v>1</v>
      </c>
      <c r="DF619">
        <v>1</v>
      </c>
      <c r="DG619">
        <v>1</v>
      </c>
      <c r="DH619">
        <v>1</v>
      </c>
    </row>
    <row r="620" spans="109:112" x14ac:dyDescent="0.2">
      <c r="DE620">
        <v>1</v>
      </c>
      <c r="DF620">
        <v>1</v>
      </c>
      <c r="DG620">
        <v>1</v>
      </c>
      <c r="DH620">
        <v>1</v>
      </c>
    </row>
    <row r="621" spans="109:112" x14ac:dyDescent="0.2">
      <c r="DE621">
        <f>SUM(DE609:DE620)</f>
        <v>12</v>
      </c>
      <c r="DF621">
        <f t="shared" ref="DF621:DH621" si="43">SUM(DF609:DF620)</f>
        <v>12</v>
      </c>
      <c r="DG621">
        <f t="shared" si="43"/>
        <v>12</v>
      </c>
      <c r="DH621">
        <f t="shared" si="43"/>
        <v>12</v>
      </c>
    </row>
    <row r="623" spans="109:112" x14ac:dyDescent="0.2">
      <c r="DE623">
        <v>1</v>
      </c>
      <c r="DF623">
        <v>1</v>
      </c>
      <c r="DG623">
        <v>1</v>
      </c>
      <c r="DH623">
        <v>1</v>
      </c>
    </row>
    <row r="624" spans="109:112" x14ac:dyDescent="0.2">
      <c r="DE624">
        <v>1</v>
      </c>
      <c r="DF624">
        <v>1</v>
      </c>
      <c r="DG624">
        <v>1</v>
      </c>
      <c r="DH624">
        <v>1</v>
      </c>
    </row>
    <row r="625" spans="109:112" x14ac:dyDescent="0.2">
      <c r="DE625">
        <v>1</v>
      </c>
      <c r="DF625">
        <v>1</v>
      </c>
      <c r="DG625">
        <v>1</v>
      </c>
      <c r="DH625">
        <v>1</v>
      </c>
    </row>
    <row r="626" spans="109:112" x14ac:dyDescent="0.2">
      <c r="DE626">
        <v>1</v>
      </c>
      <c r="DF626">
        <v>1</v>
      </c>
      <c r="DG626">
        <v>1</v>
      </c>
      <c r="DH626">
        <v>1</v>
      </c>
    </row>
    <row r="627" spans="109:112" x14ac:dyDescent="0.2">
      <c r="DE627">
        <v>1</v>
      </c>
      <c r="DF627">
        <v>1</v>
      </c>
      <c r="DG627">
        <v>1</v>
      </c>
      <c r="DH627">
        <v>1</v>
      </c>
    </row>
    <row r="628" spans="109:112" x14ac:dyDescent="0.2">
      <c r="DE628">
        <v>1</v>
      </c>
      <c r="DF628">
        <v>1</v>
      </c>
      <c r="DG628">
        <v>1</v>
      </c>
      <c r="DH628">
        <v>1</v>
      </c>
    </row>
    <row r="629" spans="109:112" x14ac:dyDescent="0.2">
      <c r="DE629">
        <v>1</v>
      </c>
      <c r="DF629">
        <v>1</v>
      </c>
      <c r="DG629">
        <v>1</v>
      </c>
      <c r="DH629">
        <v>1</v>
      </c>
    </row>
    <row r="630" spans="109:112" x14ac:dyDescent="0.2">
      <c r="DE630">
        <v>1</v>
      </c>
      <c r="DF630">
        <v>1</v>
      </c>
      <c r="DG630">
        <v>1</v>
      </c>
      <c r="DH630">
        <v>1</v>
      </c>
    </row>
    <row r="631" spans="109:112" x14ac:dyDescent="0.2">
      <c r="DE631">
        <v>1</v>
      </c>
      <c r="DF631">
        <v>1</v>
      </c>
      <c r="DG631">
        <v>1</v>
      </c>
      <c r="DH631">
        <v>1</v>
      </c>
    </row>
    <row r="632" spans="109:112" x14ac:dyDescent="0.2">
      <c r="DE632">
        <v>1</v>
      </c>
      <c r="DF632">
        <v>1</v>
      </c>
      <c r="DG632">
        <v>1</v>
      </c>
      <c r="DH632">
        <v>1</v>
      </c>
    </row>
    <row r="633" spans="109:112" x14ac:dyDescent="0.2">
      <c r="DE633">
        <v>1</v>
      </c>
      <c r="DF633">
        <v>1</v>
      </c>
      <c r="DG633">
        <v>1</v>
      </c>
      <c r="DH633">
        <v>1</v>
      </c>
    </row>
    <row r="634" spans="109:112" x14ac:dyDescent="0.2">
      <c r="DE634">
        <v>1</v>
      </c>
      <c r="DF634">
        <v>1</v>
      </c>
      <c r="DG634">
        <v>1</v>
      </c>
      <c r="DH634">
        <v>1</v>
      </c>
    </row>
    <row r="635" spans="109:112" x14ac:dyDescent="0.2">
      <c r="DE635">
        <f>SUM(DE623:DE634)</f>
        <v>12</v>
      </c>
      <c r="DF635">
        <f t="shared" ref="DF635:DH635" si="44">SUM(DF623:DF634)</f>
        <v>12</v>
      </c>
      <c r="DG635">
        <f t="shared" si="44"/>
        <v>12</v>
      </c>
      <c r="DH635">
        <f t="shared" si="44"/>
        <v>12</v>
      </c>
    </row>
    <row r="637" spans="109:112" x14ac:dyDescent="0.2">
      <c r="DE637">
        <v>1</v>
      </c>
      <c r="DF637">
        <v>1</v>
      </c>
      <c r="DG637">
        <v>1</v>
      </c>
      <c r="DH637">
        <v>1</v>
      </c>
    </row>
    <row r="638" spans="109:112" x14ac:dyDescent="0.2">
      <c r="DE638">
        <v>1</v>
      </c>
      <c r="DF638">
        <v>1</v>
      </c>
      <c r="DG638">
        <v>1</v>
      </c>
      <c r="DH638">
        <v>1</v>
      </c>
    </row>
    <row r="639" spans="109:112" x14ac:dyDescent="0.2">
      <c r="DE639">
        <v>1</v>
      </c>
      <c r="DF639">
        <v>1</v>
      </c>
      <c r="DG639">
        <v>1</v>
      </c>
      <c r="DH639">
        <v>1</v>
      </c>
    </row>
    <row r="640" spans="109:112" x14ac:dyDescent="0.2">
      <c r="DE640">
        <v>1</v>
      </c>
      <c r="DF640">
        <v>1</v>
      </c>
      <c r="DG640">
        <v>1</v>
      </c>
      <c r="DH640">
        <v>1</v>
      </c>
    </row>
    <row r="641" spans="109:112" x14ac:dyDescent="0.2">
      <c r="DE641">
        <v>1</v>
      </c>
      <c r="DF641">
        <v>1</v>
      </c>
      <c r="DG641">
        <v>1</v>
      </c>
      <c r="DH641">
        <v>1</v>
      </c>
    </row>
    <row r="642" spans="109:112" x14ac:dyDescent="0.2">
      <c r="DE642">
        <v>1</v>
      </c>
      <c r="DF642">
        <v>1</v>
      </c>
      <c r="DG642">
        <v>1</v>
      </c>
      <c r="DH642">
        <v>1</v>
      </c>
    </row>
    <row r="643" spans="109:112" x14ac:dyDescent="0.2">
      <c r="DE643">
        <v>1</v>
      </c>
      <c r="DF643">
        <v>1</v>
      </c>
      <c r="DG643">
        <v>1</v>
      </c>
      <c r="DH643">
        <v>1</v>
      </c>
    </row>
    <row r="644" spans="109:112" x14ac:dyDescent="0.2">
      <c r="DE644">
        <v>1</v>
      </c>
      <c r="DF644">
        <v>1</v>
      </c>
      <c r="DG644">
        <v>1</v>
      </c>
      <c r="DH644">
        <v>1</v>
      </c>
    </row>
    <row r="645" spans="109:112" x14ac:dyDescent="0.2">
      <c r="DE645">
        <v>1</v>
      </c>
      <c r="DF645">
        <v>1</v>
      </c>
      <c r="DG645">
        <v>1</v>
      </c>
      <c r="DH645">
        <v>1</v>
      </c>
    </row>
    <row r="646" spans="109:112" x14ac:dyDescent="0.2">
      <c r="DE646">
        <v>1</v>
      </c>
      <c r="DF646">
        <v>1</v>
      </c>
      <c r="DG646">
        <v>1</v>
      </c>
      <c r="DH646">
        <v>1</v>
      </c>
    </row>
    <row r="647" spans="109:112" x14ac:dyDescent="0.2">
      <c r="DE647">
        <v>1</v>
      </c>
      <c r="DF647">
        <v>1</v>
      </c>
      <c r="DG647">
        <v>1</v>
      </c>
      <c r="DH647">
        <v>1</v>
      </c>
    </row>
    <row r="648" spans="109:112" x14ac:dyDescent="0.2">
      <c r="DE648">
        <v>1</v>
      </c>
      <c r="DF648">
        <v>1</v>
      </c>
      <c r="DG648">
        <v>1</v>
      </c>
      <c r="DH648">
        <v>1</v>
      </c>
    </row>
    <row r="649" spans="109:112" x14ac:dyDescent="0.2">
      <c r="DE649">
        <f>SUM(DE637:DE648)</f>
        <v>12</v>
      </c>
      <c r="DF649">
        <f t="shared" ref="DF649:DH649" si="45">SUM(DF637:DF648)</f>
        <v>12</v>
      </c>
      <c r="DG649">
        <f t="shared" si="45"/>
        <v>12</v>
      </c>
      <c r="DH649">
        <f t="shared" si="45"/>
        <v>12</v>
      </c>
    </row>
    <row r="651" spans="109:112" x14ac:dyDescent="0.2">
      <c r="DE651">
        <v>1</v>
      </c>
      <c r="DF651">
        <v>1</v>
      </c>
      <c r="DG651">
        <v>1</v>
      </c>
      <c r="DH651">
        <v>1</v>
      </c>
    </row>
    <row r="652" spans="109:112" x14ac:dyDescent="0.2">
      <c r="DE652">
        <v>1</v>
      </c>
      <c r="DF652">
        <v>1</v>
      </c>
      <c r="DG652">
        <v>1</v>
      </c>
      <c r="DH652">
        <v>1</v>
      </c>
    </row>
    <row r="653" spans="109:112" x14ac:dyDescent="0.2">
      <c r="DE653">
        <v>1</v>
      </c>
      <c r="DF653">
        <v>1</v>
      </c>
      <c r="DG653">
        <v>1</v>
      </c>
      <c r="DH653">
        <v>1</v>
      </c>
    </row>
    <row r="654" spans="109:112" x14ac:dyDescent="0.2">
      <c r="DE654">
        <v>1</v>
      </c>
      <c r="DF654">
        <v>1</v>
      </c>
      <c r="DG654">
        <v>1</v>
      </c>
      <c r="DH654">
        <v>1</v>
      </c>
    </row>
    <row r="655" spans="109:112" x14ac:dyDescent="0.2">
      <c r="DE655">
        <v>1</v>
      </c>
      <c r="DF655">
        <v>1</v>
      </c>
      <c r="DG655">
        <v>1</v>
      </c>
      <c r="DH655">
        <v>1</v>
      </c>
    </row>
    <row r="656" spans="109:112" x14ac:dyDescent="0.2">
      <c r="DE656">
        <v>1</v>
      </c>
      <c r="DF656">
        <v>1</v>
      </c>
      <c r="DG656">
        <v>1</v>
      </c>
      <c r="DH656">
        <v>1</v>
      </c>
    </row>
    <row r="657" spans="109:112" x14ac:dyDescent="0.2">
      <c r="DE657">
        <v>1</v>
      </c>
      <c r="DF657">
        <v>1</v>
      </c>
      <c r="DG657">
        <v>1</v>
      </c>
      <c r="DH657">
        <v>1</v>
      </c>
    </row>
    <row r="658" spans="109:112" x14ac:dyDescent="0.2">
      <c r="DE658">
        <v>1</v>
      </c>
      <c r="DF658">
        <v>1</v>
      </c>
      <c r="DG658">
        <v>1</v>
      </c>
      <c r="DH658">
        <v>1</v>
      </c>
    </row>
    <row r="659" spans="109:112" x14ac:dyDescent="0.2">
      <c r="DE659">
        <v>1</v>
      </c>
      <c r="DF659">
        <v>1</v>
      </c>
      <c r="DG659">
        <v>1</v>
      </c>
      <c r="DH659">
        <v>1</v>
      </c>
    </row>
    <row r="660" spans="109:112" x14ac:dyDescent="0.2">
      <c r="DE660">
        <v>1</v>
      </c>
      <c r="DF660">
        <v>1</v>
      </c>
      <c r="DG660">
        <v>1</v>
      </c>
      <c r="DH660">
        <v>1</v>
      </c>
    </row>
    <row r="661" spans="109:112" x14ac:dyDescent="0.2">
      <c r="DE661">
        <v>1</v>
      </c>
      <c r="DF661">
        <v>1</v>
      </c>
      <c r="DG661">
        <v>1</v>
      </c>
      <c r="DH661">
        <v>1</v>
      </c>
    </row>
    <row r="662" spans="109:112" x14ac:dyDescent="0.2">
      <c r="DE662">
        <v>1</v>
      </c>
      <c r="DF662">
        <v>1</v>
      </c>
      <c r="DG662">
        <v>1</v>
      </c>
      <c r="DH662">
        <v>1</v>
      </c>
    </row>
    <row r="663" spans="109:112" x14ac:dyDescent="0.2">
      <c r="DE663">
        <f>SUM(DE651:DE662)</f>
        <v>12</v>
      </c>
      <c r="DF663">
        <f t="shared" ref="DF663:DH663" si="46">SUM(DF651:DF662)</f>
        <v>12</v>
      </c>
      <c r="DG663">
        <f t="shared" si="46"/>
        <v>12</v>
      </c>
      <c r="DH663">
        <f t="shared" si="46"/>
        <v>12</v>
      </c>
    </row>
    <row r="665" spans="109:112" x14ac:dyDescent="0.2">
      <c r="DE665">
        <v>1</v>
      </c>
      <c r="DF665">
        <v>1</v>
      </c>
      <c r="DG665">
        <v>1</v>
      </c>
      <c r="DH665">
        <v>1</v>
      </c>
    </row>
    <row r="666" spans="109:112" x14ac:dyDescent="0.2">
      <c r="DE666">
        <v>1</v>
      </c>
      <c r="DF666">
        <v>1</v>
      </c>
      <c r="DG666">
        <v>1</v>
      </c>
      <c r="DH666">
        <v>1</v>
      </c>
    </row>
    <row r="667" spans="109:112" x14ac:dyDescent="0.2">
      <c r="DE667">
        <v>1</v>
      </c>
      <c r="DF667">
        <v>1</v>
      </c>
      <c r="DG667">
        <v>1</v>
      </c>
      <c r="DH667">
        <v>1</v>
      </c>
    </row>
    <row r="668" spans="109:112" x14ac:dyDescent="0.2">
      <c r="DE668">
        <v>1</v>
      </c>
      <c r="DF668">
        <v>1</v>
      </c>
      <c r="DG668">
        <v>1</v>
      </c>
      <c r="DH668">
        <v>1</v>
      </c>
    </row>
    <row r="669" spans="109:112" x14ac:dyDescent="0.2">
      <c r="DE669">
        <v>1</v>
      </c>
      <c r="DF669">
        <v>1</v>
      </c>
      <c r="DG669">
        <v>1</v>
      </c>
      <c r="DH669">
        <v>1</v>
      </c>
    </row>
    <row r="670" spans="109:112" x14ac:dyDescent="0.2">
      <c r="DE670">
        <v>1</v>
      </c>
      <c r="DF670">
        <v>1</v>
      </c>
      <c r="DG670">
        <v>1</v>
      </c>
      <c r="DH670">
        <v>1</v>
      </c>
    </row>
    <row r="671" spans="109:112" x14ac:dyDescent="0.2">
      <c r="DE671">
        <v>1</v>
      </c>
      <c r="DF671">
        <v>1</v>
      </c>
      <c r="DG671">
        <v>1</v>
      </c>
      <c r="DH671">
        <v>1</v>
      </c>
    </row>
    <row r="672" spans="109:112" x14ac:dyDescent="0.2">
      <c r="DE672">
        <v>1</v>
      </c>
      <c r="DF672">
        <v>1</v>
      </c>
      <c r="DG672">
        <v>1</v>
      </c>
      <c r="DH672">
        <v>1</v>
      </c>
    </row>
    <row r="673" spans="109:112" x14ac:dyDescent="0.2">
      <c r="DE673">
        <v>1</v>
      </c>
      <c r="DF673">
        <v>1</v>
      </c>
      <c r="DG673">
        <v>1</v>
      </c>
      <c r="DH673">
        <v>1</v>
      </c>
    </row>
    <row r="674" spans="109:112" x14ac:dyDescent="0.2">
      <c r="DE674">
        <v>1</v>
      </c>
      <c r="DF674">
        <v>1</v>
      </c>
      <c r="DG674">
        <v>1</v>
      </c>
      <c r="DH674">
        <v>1</v>
      </c>
    </row>
    <row r="675" spans="109:112" x14ac:dyDescent="0.2">
      <c r="DE675">
        <v>1</v>
      </c>
      <c r="DF675">
        <v>1</v>
      </c>
      <c r="DG675">
        <v>1</v>
      </c>
      <c r="DH675">
        <v>1</v>
      </c>
    </row>
    <row r="676" spans="109:112" x14ac:dyDescent="0.2">
      <c r="DE676">
        <v>1</v>
      </c>
      <c r="DF676">
        <v>1</v>
      </c>
      <c r="DG676">
        <v>1</v>
      </c>
      <c r="DH676">
        <v>1</v>
      </c>
    </row>
    <row r="677" spans="109:112" x14ac:dyDescent="0.2">
      <c r="DE677">
        <f>SUM(DE665:DE676)</f>
        <v>12</v>
      </c>
      <c r="DF677">
        <f t="shared" ref="DF677:DH677" si="47">SUM(DF665:DF676)</f>
        <v>12</v>
      </c>
      <c r="DG677">
        <f t="shared" si="47"/>
        <v>12</v>
      </c>
      <c r="DH677">
        <f t="shared" si="47"/>
        <v>12</v>
      </c>
    </row>
    <row r="679" spans="109:112" x14ac:dyDescent="0.2">
      <c r="DE679">
        <v>1</v>
      </c>
      <c r="DF679">
        <v>1</v>
      </c>
      <c r="DG679">
        <v>1</v>
      </c>
      <c r="DH679">
        <v>1</v>
      </c>
    </row>
    <row r="680" spans="109:112" x14ac:dyDescent="0.2">
      <c r="DE680">
        <v>1</v>
      </c>
      <c r="DF680">
        <v>1</v>
      </c>
      <c r="DG680">
        <v>1</v>
      </c>
      <c r="DH680">
        <v>1</v>
      </c>
    </row>
    <row r="681" spans="109:112" x14ac:dyDescent="0.2">
      <c r="DE681">
        <v>1</v>
      </c>
      <c r="DF681">
        <v>1</v>
      </c>
      <c r="DG681">
        <v>1</v>
      </c>
      <c r="DH681">
        <v>1</v>
      </c>
    </row>
    <row r="682" spans="109:112" x14ac:dyDescent="0.2">
      <c r="DE682">
        <v>1</v>
      </c>
      <c r="DF682">
        <v>1</v>
      </c>
      <c r="DG682">
        <v>1</v>
      </c>
      <c r="DH682">
        <v>1</v>
      </c>
    </row>
    <row r="683" spans="109:112" x14ac:dyDescent="0.2">
      <c r="DE683">
        <v>1</v>
      </c>
      <c r="DF683">
        <v>1</v>
      </c>
      <c r="DG683">
        <v>1</v>
      </c>
      <c r="DH683">
        <v>1</v>
      </c>
    </row>
    <row r="684" spans="109:112" x14ac:dyDescent="0.2">
      <c r="DE684">
        <v>1</v>
      </c>
      <c r="DF684">
        <v>1</v>
      </c>
      <c r="DG684">
        <v>1</v>
      </c>
      <c r="DH684">
        <v>1</v>
      </c>
    </row>
    <row r="685" spans="109:112" x14ac:dyDescent="0.2">
      <c r="DE685">
        <v>1</v>
      </c>
      <c r="DF685">
        <v>1</v>
      </c>
      <c r="DG685">
        <v>1</v>
      </c>
      <c r="DH685">
        <v>1</v>
      </c>
    </row>
    <row r="686" spans="109:112" x14ac:dyDescent="0.2">
      <c r="DE686">
        <v>1</v>
      </c>
      <c r="DF686">
        <v>1</v>
      </c>
      <c r="DG686">
        <v>1</v>
      </c>
      <c r="DH686">
        <v>1</v>
      </c>
    </row>
    <row r="687" spans="109:112" x14ac:dyDescent="0.2">
      <c r="DE687">
        <v>1</v>
      </c>
      <c r="DF687">
        <v>1</v>
      </c>
      <c r="DG687">
        <v>1</v>
      </c>
      <c r="DH687">
        <v>1</v>
      </c>
    </row>
    <row r="688" spans="109:112" x14ac:dyDescent="0.2">
      <c r="DE688">
        <v>1</v>
      </c>
      <c r="DF688">
        <v>1</v>
      </c>
      <c r="DG688">
        <v>1</v>
      </c>
      <c r="DH688">
        <v>1</v>
      </c>
    </row>
    <row r="689" spans="109:112" x14ac:dyDescent="0.2">
      <c r="DE689">
        <v>1</v>
      </c>
      <c r="DF689">
        <v>1</v>
      </c>
      <c r="DG689">
        <v>1</v>
      </c>
      <c r="DH689">
        <v>1</v>
      </c>
    </row>
    <row r="690" spans="109:112" x14ac:dyDescent="0.2">
      <c r="DE690">
        <v>1</v>
      </c>
      <c r="DF690">
        <v>1</v>
      </c>
      <c r="DG690">
        <v>1</v>
      </c>
      <c r="DH690">
        <v>1</v>
      </c>
    </row>
    <row r="691" spans="109:112" x14ac:dyDescent="0.2">
      <c r="DE691">
        <f>SUM(DE679:DE690)</f>
        <v>12</v>
      </c>
      <c r="DF691">
        <f t="shared" ref="DF691:DH691" si="48">SUM(DF679:DF690)</f>
        <v>12</v>
      </c>
      <c r="DG691">
        <f t="shared" si="48"/>
        <v>12</v>
      </c>
      <c r="DH691">
        <f t="shared" si="48"/>
        <v>12</v>
      </c>
    </row>
    <row r="693" spans="109:112" x14ac:dyDescent="0.2">
      <c r="DE693">
        <v>1</v>
      </c>
      <c r="DF693">
        <v>1</v>
      </c>
      <c r="DG693">
        <v>1</v>
      </c>
      <c r="DH693">
        <v>1</v>
      </c>
    </row>
    <row r="694" spans="109:112" x14ac:dyDescent="0.2">
      <c r="DE694">
        <v>1</v>
      </c>
      <c r="DF694">
        <v>1</v>
      </c>
      <c r="DG694">
        <v>1</v>
      </c>
      <c r="DH694">
        <v>1</v>
      </c>
    </row>
    <row r="695" spans="109:112" x14ac:dyDescent="0.2">
      <c r="DE695">
        <v>1</v>
      </c>
      <c r="DF695">
        <v>1</v>
      </c>
      <c r="DG695">
        <v>1</v>
      </c>
      <c r="DH695">
        <v>1</v>
      </c>
    </row>
    <row r="696" spans="109:112" x14ac:dyDescent="0.2">
      <c r="DE696">
        <v>1</v>
      </c>
      <c r="DF696">
        <v>1</v>
      </c>
      <c r="DG696">
        <v>1</v>
      </c>
      <c r="DH696">
        <v>1</v>
      </c>
    </row>
    <row r="697" spans="109:112" x14ac:dyDescent="0.2">
      <c r="DE697">
        <v>1</v>
      </c>
      <c r="DF697">
        <v>1</v>
      </c>
      <c r="DG697">
        <v>1</v>
      </c>
      <c r="DH697">
        <v>1</v>
      </c>
    </row>
    <row r="698" spans="109:112" x14ac:dyDescent="0.2">
      <c r="DE698">
        <v>1</v>
      </c>
      <c r="DF698">
        <v>1</v>
      </c>
      <c r="DG698">
        <v>1</v>
      </c>
      <c r="DH698">
        <v>1</v>
      </c>
    </row>
    <row r="699" spans="109:112" x14ac:dyDescent="0.2">
      <c r="DE699">
        <v>1</v>
      </c>
      <c r="DF699">
        <v>1</v>
      </c>
      <c r="DG699">
        <v>1</v>
      </c>
      <c r="DH699">
        <v>1</v>
      </c>
    </row>
    <row r="700" spans="109:112" x14ac:dyDescent="0.2">
      <c r="DE700">
        <v>1</v>
      </c>
      <c r="DF700">
        <v>1</v>
      </c>
      <c r="DG700">
        <v>1</v>
      </c>
      <c r="DH700">
        <v>1</v>
      </c>
    </row>
    <row r="701" spans="109:112" x14ac:dyDescent="0.2">
      <c r="DE701">
        <v>1</v>
      </c>
      <c r="DF701">
        <v>1</v>
      </c>
      <c r="DG701">
        <v>1</v>
      </c>
      <c r="DH701">
        <v>1</v>
      </c>
    </row>
    <row r="702" spans="109:112" x14ac:dyDescent="0.2">
      <c r="DE702">
        <v>1</v>
      </c>
      <c r="DF702">
        <v>1</v>
      </c>
      <c r="DG702">
        <v>1</v>
      </c>
      <c r="DH702">
        <v>1</v>
      </c>
    </row>
    <row r="703" spans="109:112" x14ac:dyDescent="0.2">
      <c r="DE703">
        <v>1</v>
      </c>
      <c r="DF703">
        <v>1</v>
      </c>
      <c r="DG703">
        <v>1</v>
      </c>
      <c r="DH703">
        <v>1</v>
      </c>
    </row>
    <row r="704" spans="109:112" x14ac:dyDescent="0.2">
      <c r="DE704">
        <v>1</v>
      </c>
      <c r="DF704">
        <v>1</v>
      </c>
      <c r="DG704">
        <v>1</v>
      </c>
      <c r="DH704">
        <v>1</v>
      </c>
    </row>
    <row r="705" spans="109:112" x14ac:dyDescent="0.2">
      <c r="DE705">
        <f>SUM(DE693:DE704)</f>
        <v>12</v>
      </c>
      <c r="DF705">
        <f t="shared" ref="DF705:DH705" si="49">SUM(DF693:DF704)</f>
        <v>12</v>
      </c>
      <c r="DG705">
        <f t="shared" si="49"/>
        <v>12</v>
      </c>
      <c r="DH705">
        <f t="shared" si="49"/>
        <v>12</v>
      </c>
    </row>
    <row r="707" spans="109:112" x14ac:dyDescent="0.2">
      <c r="DE707">
        <v>1</v>
      </c>
      <c r="DF707">
        <v>1</v>
      </c>
      <c r="DG707">
        <v>1</v>
      </c>
      <c r="DH707">
        <v>1</v>
      </c>
    </row>
    <row r="708" spans="109:112" x14ac:dyDescent="0.2">
      <c r="DE708">
        <v>1</v>
      </c>
      <c r="DF708">
        <v>1</v>
      </c>
      <c r="DG708">
        <v>1</v>
      </c>
      <c r="DH708">
        <v>1</v>
      </c>
    </row>
    <row r="709" spans="109:112" x14ac:dyDescent="0.2">
      <c r="DE709">
        <v>1</v>
      </c>
      <c r="DF709">
        <v>1</v>
      </c>
      <c r="DG709">
        <v>1</v>
      </c>
      <c r="DH709">
        <v>1</v>
      </c>
    </row>
    <row r="710" spans="109:112" x14ac:dyDescent="0.2">
      <c r="DE710">
        <v>1</v>
      </c>
      <c r="DF710">
        <v>1</v>
      </c>
      <c r="DG710">
        <v>1</v>
      </c>
      <c r="DH710">
        <v>1</v>
      </c>
    </row>
    <row r="711" spans="109:112" x14ac:dyDescent="0.2">
      <c r="DE711">
        <v>1</v>
      </c>
      <c r="DF711">
        <v>1</v>
      </c>
      <c r="DG711">
        <v>1</v>
      </c>
      <c r="DH711">
        <v>1</v>
      </c>
    </row>
    <row r="712" spans="109:112" x14ac:dyDescent="0.2">
      <c r="DE712">
        <v>1</v>
      </c>
      <c r="DF712">
        <v>1</v>
      </c>
      <c r="DG712">
        <v>1</v>
      </c>
      <c r="DH712">
        <v>1</v>
      </c>
    </row>
    <row r="713" spans="109:112" x14ac:dyDescent="0.2">
      <c r="DE713">
        <v>1</v>
      </c>
      <c r="DF713">
        <v>1</v>
      </c>
      <c r="DG713">
        <v>1</v>
      </c>
      <c r="DH713">
        <v>1</v>
      </c>
    </row>
    <row r="714" spans="109:112" x14ac:dyDescent="0.2">
      <c r="DE714">
        <v>1</v>
      </c>
      <c r="DF714">
        <v>1</v>
      </c>
      <c r="DG714">
        <v>1</v>
      </c>
      <c r="DH714">
        <v>1</v>
      </c>
    </row>
    <row r="715" spans="109:112" x14ac:dyDescent="0.2">
      <c r="DE715">
        <v>1</v>
      </c>
      <c r="DF715">
        <v>1</v>
      </c>
      <c r="DG715">
        <v>1</v>
      </c>
      <c r="DH715">
        <v>1</v>
      </c>
    </row>
    <row r="716" spans="109:112" x14ac:dyDescent="0.2">
      <c r="DE716">
        <v>1</v>
      </c>
      <c r="DF716">
        <v>1</v>
      </c>
      <c r="DG716">
        <v>1</v>
      </c>
      <c r="DH716">
        <v>1</v>
      </c>
    </row>
    <row r="717" spans="109:112" x14ac:dyDescent="0.2">
      <c r="DE717">
        <v>1</v>
      </c>
      <c r="DF717">
        <v>1</v>
      </c>
      <c r="DG717">
        <v>1</v>
      </c>
      <c r="DH717">
        <v>1</v>
      </c>
    </row>
    <row r="718" spans="109:112" x14ac:dyDescent="0.2">
      <c r="DE718">
        <v>1</v>
      </c>
      <c r="DF718">
        <v>1</v>
      </c>
      <c r="DG718">
        <v>1</v>
      </c>
      <c r="DH718">
        <v>1</v>
      </c>
    </row>
    <row r="719" spans="109:112" x14ac:dyDescent="0.2">
      <c r="DE719">
        <f>SUM(DE707:DE718)</f>
        <v>12</v>
      </c>
      <c r="DF719">
        <f t="shared" ref="DF719:DH719" si="50">SUM(DF707:DF718)</f>
        <v>12</v>
      </c>
      <c r="DG719">
        <f t="shared" si="50"/>
        <v>12</v>
      </c>
      <c r="DH719">
        <f t="shared" si="50"/>
        <v>12</v>
      </c>
    </row>
    <row r="721" spans="109:112" x14ac:dyDescent="0.2">
      <c r="DE721">
        <v>1</v>
      </c>
      <c r="DF721">
        <v>1</v>
      </c>
      <c r="DG721">
        <v>1</v>
      </c>
      <c r="DH721">
        <v>1</v>
      </c>
    </row>
    <row r="722" spans="109:112" x14ac:dyDescent="0.2">
      <c r="DE722">
        <v>1</v>
      </c>
      <c r="DF722">
        <v>1</v>
      </c>
      <c r="DG722">
        <v>1</v>
      </c>
      <c r="DH722">
        <v>1</v>
      </c>
    </row>
    <row r="723" spans="109:112" x14ac:dyDescent="0.2">
      <c r="DE723">
        <v>1</v>
      </c>
      <c r="DF723">
        <v>1</v>
      </c>
      <c r="DG723">
        <v>1</v>
      </c>
      <c r="DH723">
        <v>1</v>
      </c>
    </row>
    <row r="724" spans="109:112" x14ac:dyDescent="0.2">
      <c r="DE724">
        <v>1</v>
      </c>
      <c r="DF724">
        <v>1</v>
      </c>
      <c r="DG724">
        <v>1</v>
      </c>
      <c r="DH724">
        <v>1</v>
      </c>
    </row>
    <row r="725" spans="109:112" x14ac:dyDescent="0.2">
      <c r="DE725">
        <v>1</v>
      </c>
      <c r="DF725">
        <v>1</v>
      </c>
      <c r="DG725">
        <v>1</v>
      </c>
      <c r="DH725">
        <v>1</v>
      </c>
    </row>
    <row r="726" spans="109:112" x14ac:dyDescent="0.2">
      <c r="DE726">
        <v>1</v>
      </c>
      <c r="DF726">
        <v>1</v>
      </c>
      <c r="DG726">
        <v>1</v>
      </c>
      <c r="DH726">
        <v>1</v>
      </c>
    </row>
    <row r="727" spans="109:112" x14ac:dyDescent="0.2">
      <c r="DE727">
        <v>1</v>
      </c>
      <c r="DF727">
        <v>1</v>
      </c>
      <c r="DG727">
        <v>1</v>
      </c>
      <c r="DH727">
        <v>1</v>
      </c>
    </row>
    <row r="728" spans="109:112" x14ac:dyDescent="0.2">
      <c r="DE728">
        <v>1</v>
      </c>
      <c r="DF728">
        <v>1</v>
      </c>
      <c r="DG728">
        <v>1</v>
      </c>
      <c r="DH728">
        <v>1</v>
      </c>
    </row>
    <row r="729" spans="109:112" x14ac:dyDescent="0.2">
      <c r="DE729">
        <v>1</v>
      </c>
      <c r="DF729">
        <v>1</v>
      </c>
      <c r="DG729">
        <v>1</v>
      </c>
      <c r="DH729">
        <v>1</v>
      </c>
    </row>
    <row r="730" spans="109:112" x14ac:dyDescent="0.2">
      <c r="DE730">
        <v>1</v>
      </c>
      <c r="DF730">
        <v>1</v>
      </c>
      <c r="DG730">
        <v>1</v>
      </c>
      <c r="DH730">
        <v>1</v>
      </c>
    </row>
    <row r="731" spans="109:112" x14ac:dyDescent="0.2">
      <c r="DE731">
        <v>1</v>
      </c>
      <c r="DF731">
        <v>1</v>
      </c>
      <c r="DG731">
        <v>1</v>
      </c>
      <c r="DH731">
        <v>1</v>
      </c>
    </row>
    <row r="732" spans="109:112" x14ac:dyDescent="0.2">
      <c r="DE732">
        <v>1</v>
      </c>
      <c r="DF732">
        <v>1</v>
      </c>
      <c r="DG732">
        <v>1</v>
      </c>
      <c r="DH732">
        <v>1</v>
      </c>
    </row>
    <row r="733" spans="109:112" x14ac:dyDescent="0.2">
      <c r="DE733">
        <f>SUM(DE721:DE732)</f>
        <v>12</v>
      </c>
      <c r="DF733">
        <f t="shared" ref="DF733:DH733" si="51">SUM(DF721:DF732)</f>
        <v>12</v>
      </c>
      <c r="DG733">
        <f t="shared" si="51"/>
        <v>12</v>
      </c>
      <c r="DH733">
        <f t="shared" si="51"/>
        <v>12</v>
      </c>
    </row>
    <row r="735" spans="109:112" x14ac:dyDescent="0.2">
      <c r="DE735">
        <v>1</v>
      </c>
      <c r="DF735">
        <v>1</v>
      </c>
      <c r="DG735">
        <v>1</v>
      </c>
      <c r="DH735">
        <v>1</v>
      </c>
    </row>
    <row r="736" spans="109:112" x14ac:dyDescent="0.2">
      <c r="DE736">
        <v>1</v>
      </c>
      <c r="DF736">
        <v>1</v>
      </c>
      <c r="DG736">
        <v>1</v>
      </c>
      <c r="DH736">
        <v>1</v>
      </c>
    </row>
    <row r="737" spans="109:112" x14ac:dyDescent="0.2">
      <c r="DE737">
        <v>1</v>
      </c>
      <c r="DF737">
        <v>1</v>
      </c>
      <c r="DG737">
        <v>1</v>
      </c>
      <c r="DH737">
        <v>1</v>
      </c>
    </row>
    <row r="738" spans="109:112" x14ac:dyDescent="0.2">
      <c r="DE738">
        <v>1</v>
      </c>
      <c r="DF738">
        <v>1</v>
      </c>
      <c r="DG738">
        <v>1</v>
      </c>
      <c r="DH738">
        <v>1</v>
      </c>
    </row>
    <row r="739" spans="109:112" x14ac:dyDescent="0.2">
      <c r="DE739">
        <v>1</v>
      </c>
      <c r="DF739">
        <v>1</v>
      </c>
      <c r="DG739">
        <v>1</v>
      </c>
      <c r="DH739">
        <v>1</v>
      </c>
    </row>
    <row r="740" spans="109:112" x14ac:dyDescent="0.2">
      <c r="DE740">
        <v>1</v>
      </c>
      <c r="DF740">
        <v>1</v>
      </c>
      <c r="DG740">
        <v>1</v>
      </c>
      <c r="DH740">
        <v>1</v>
      </c>
    </row>
    <row r="741" spans="109:112" x14ac:dyDescent="0.2">
      <c r="DE741">
        <v>1</v>
      </c>
      <c r="DF741">
        <v>1</v>
      </c>
      <c r="DG741">
        <v>1</v>
      </c>
      <c r="DH741">
        <v>1</v>
      </c>
    </row>
    <row r="742" spans="109:112" x14ac:dyDescent="0.2">
      <c r="DE742">
        <v>1</v>
      </c>
      <c r="DF742">
        <v>1</v>
      </c>
      <c r="DG742">
        <v>1</v>
      </c>
      <c r="DH742">
        <v>1</v>
      </c>
    </row>
    <row r="743" spans="109:112" x14ac:dyDescent="0.2">
      <c r="DE743">
        <v>1</v>
      </c>
      <c r="DF743">
        <v>1</v>
      </c>
      <c r="DG743">
        <v>1</v>
      </c>
      <c r="DH743">
        <v>1</v>
      </c>
    </row>
    <row r="744" spans="109:112" x14ac:dyDescent="0.2">
      <c r="DE744">
        <v>1</v>
      </c>
      <c r="DF744">
        <v>1</v>
      </c>
      <c r="DG744">
        <v>1</v>
      </c>
      <c r="DH744">
        <v>1</v>
      </c>
    </row>
    <row r="745" spans="109:112" x14ac:dyDescent="0.2">
      <c r="DE745">
        <v>1</v>
      </c>
      <c r="DF745">
        <v>1</v>
      </c>
      <c r="DG745">
        <v>1</v>
      </c>
      <c r="DH745">
        <v>1</v>
      </c>
    </row>
    <row r="746" spans="109:112" x14ac:dyDescent="0.2">
      <c r="DE746">
        <v>1</v>
      </c>
      <c r="DF746">
        <v>1</v>
      </c>
      <c r="DG746">
        <v>1</v>
      </c>
      <c r="DH746">
        <v>1</v>
      </c>
    </row>
    <row r="747" spans="109:112" x14ac:dyDescent="0.2">
      <c r="DE747">
        <f>SUM(DE735:DE746)</f>
        <v>12</v>
      </c>
      <c r="DF747">
        <f t="shared" ref="DF747:DH747" si="52">SUM(DF735:DF746)</f>
        <v>12</v>
      </c>
      <c r="DG747">
        <f t="shared" si="52"/>
        <v>12</v>
      </c>
      <c r="DH747">
        <f t="shared" si="52"/>
        <v>12</v>
      </c>
    </row>
    <row r="749" spans="109:112" x14ac:dyDescent="0.2">
      <c r="DE749">
        <v>1</v>
      </c>
      <c r="DF749">
        <v>1</v>
      </c>
      <c r="DG749">
        <v>1</v>
      </c>
      <c r="DH749">
        <v>1</v>
      </c>
    </row>
    <row r="750" spans="109:112" x14ac:dyDescent="0.2">
      <c r="DE750">
        <v>1</v>
      </c>
      <c r="DF750">
        <v>1</v>
      </c>
      <c r="DG750">
        <v>1</v>
      </c>
      <c r="DH750">
        <v>1</v>
      </c>
    </row>
    <row r="751" spans="109:112" x14ac:dyDescent="0.2">
      <c r="DE751">
        <v>1</v>
      </c>
      <c r="DF751">
        <v>1</v>
      </c>
      <c r="DG751">
        <v>1</v>
      </c>
      <c r="DH751">
        <v>1</v>
      </c>
    </row>
    <row r="752" spans="109:112" x14ac:dyDescent="0.2">
      <c r="DE752">
        <v>1</v>
      </c>
      <c r="DF752">
        <v>1</v>
      </c>
      <c r="DG752">
        <v>1</v>
      </c>
      <c r="DH752">
        <v>1</v>
      </c>
    </row>
    <row r="753" spans="109:112" x14ac:dyDescent="0.2">
      <c r="DE753">
        <v>1</v>
      </c>
      <c r="DF753">
        <v>1</v>
      </c>
      <c r="DG753">
        <v>1</v>
      </c>
      <c r="DH753">
        <v>1</v>
      </c>
    </row>
    <row r="754" spans="109:112" x14ac:dyDescent="0.2">
      <c r="DE754">
        <v>1</v>
      </c>
      <c r="DF754">
        <v>1</v>
      </c>
      <c r="DG754">
        <v>1</v>
      </c>
      <c r="DH754">
        <v>1</v>
      </c>
    </row>
    <row r="755" spans="109:112" x14ac:dyDescent="0.2">
      <c r="DE755">
        <v>1</v>
      </c>
      <c r="DF755">
        <v>1</v>
      </c>
      <c r="DG755">
        <v>1</v>
      </c>
      <c r="DH755">
        <v>1</v>
      </c>
    </row>
    <row r="756" spans="109:112" x14ac:dyDescent="0.2">
      <c r="DE756">
        <v>1</v>
      </c>
      <c r="DF756">
        <v>1</v>
      </c>
      <c r="DG756">
        <v>1</v>
      </c>
      <c r="DH756">
        <v>1</v>
      </c>
    </row>
    <row r="757" spans="109:112" x14ac:dyDescent="0.2">
      <c r="DE757">
        <v>1</v>
      </c>
      <c r="DF757">
        <v>1</v>
      </c>
      <c r="DG757">
        <v>1</v>
      </c>
      <c r="DH757">
        <v>1</v>
      </c>
    </row>
    <row r="758" spans="109:112" x14ac:dyDescent="0.2">
      <c r="DE758">
        <v>1</v>
      </c>
      <c r="DF758">
        <v>1</v>
      </c>
      <c r="DG758">
        <v>1</v>
      </c>
      <c r="DH758">
        <v>1</v>
      </c>
    </row>
    <row r="759" spans="109:112" x14ac:dyDescent="0.2">
      <c r="DE759">
        <v>1</v>
      </c>
      <c r="DF759">
        <v>1</v>
      </c>
      <c r="DG759">
        <v>1</v>
      </c>
      <c r="DH759">
        <v>1</v>
      </c>
    </row>
    <row r="760" spans="109:112" x14ac:dyDescent="0.2">
      <c r="DE760">
        <v>1</v>
      </c>
      <c r="DF760">
        <v>1</v>
      </c>
      <c r="DG760">
        <v>1</v>
      </c>
      <c r="DH760">
        <v>1</v>
      </c>
    </row>
    <row r="761" spans="109:112" x14ac:dyDescent="0.2">
      <c r="DE761">
        <f>SUM(DE749:DE760)</f>
        <v>12</v>
      </c>
      <c r="DF761">
        <f t="shared" ref="DF761:DH761" si="53">SUM(DF749:DF760)</f>
        <v>12</v>
      </c>
      <c r="DG761">
        <f t="shared" si="53"/>
        <v>12</v>
      </c>
      <c r="DH761">
        <f t="shared" si="53"/>
        <v>12</v>
      </c>
    </row>
    <row r="763" spans="109:112" x14ac:dyDescent="0.2">
      <c r="DE763">
        <v>1</v>
      </c>
      <c r="DF763">
        <v>1</v>
      </c>
      <c r="DG763">
        <v>1</v>
      </c>
      <c r="DH763">
        <v>1</v>
      </c>
    </row>
    <row r="764" spans="109:112" x14ac:dyDescent="0.2">
      <c r="DE764">
        <v>1</v>
      </c>
      <c r="DF764">
        <v>1</v>
      </c>
      <c r="DG764">
        <v>1</v>
      </c>
      <c r="DH764">
        <v>1</v>
      </c>
    </row>
    <row r="765" spans="109:112" x14ac:dyDescent="0.2">
      <c r="DE765">
        <v>1</v>
      </c>
      <c r="DF765">
        <v>1</v>
      </c>
      <c r="DG765">
        <v>1</v>
      </c>
      <c r="DH765">
        <v>1</v>
      </c>
    </row>
    <row r="766" spans="109:112" x14ac:dyDescent="0.2">
      <c r="DE766">
        <v>1</v>
      </c>
      <c r="DF766">
        <v>1</v>
      </c>
      <c r="DG766">
        <v>1</v>
      </c>
      <c r="DH766">
        <v>1</v>
      </c>
    </row>
    <row r="767" spans="109:112" x14ac:dyDescent="0.2">
      <c r="DE767">
        <v>1</v>
      </c>
      <c r="DF767">
        <v>1</v>
      </c>
      <c r="DG767">
        <v>1</v>
      </c>
      <c r="DH767">
        <v>1</v>
      </c>
    </row>
    <row r="768" spans="109:112" x14ac:dyDescent="0.2">
      <c r="DE768">
        <v>1</v>
      </c>
      <c r="DF768">
        <v>1</v>
      </c>
      <c r="DG768">
        <v>1</v>
      </c>
      <c r="DH768">
        <v>1</v>
      </c>
    </row>
    <row r="769" spans="109:112" x14ac:dyDescent="0.2">
      <c r="DE769">
        <v>1</v>
      </c>
      <c r="DF769">
        <v>1</v>
      </c>
      <c r="DG769">
        <v>1</v>
      </c>
      <c r="DH769">
        <v>1</v>
      </c>
    </row>
    <row r="770" spans="109:112" x14ac:dyDescent="0.2">
      <c r="DE770">
        <v>1</v>
      </c>
      <c r="DF770">
        <v>1</v>
      </c>
      <c r="DG770">
        <v>1</v>
      </c>
      <c r="DH770">
        <v>1</v>
      </c>
    </row>
    <row r="771" spans="109:112" x14ac:dyDescent="0.2">
      <c r="DE771">
        <v>1</v>
      </c>
      <c r="DF771">
        <v>1</v>
      </c>
      <c r="DG771">
        <v>1</v>
      </c>
      <c r="DH771">
        <v>1</v>
      </c>
    </row>
    <row r="772" spans="109:112" x14ac:dyDescent="0.2">
      <c r="DE772">
        <v>1</v>
      </c>
      <c r="DF772">
        <v>1</v>
      </c>
      <c r="DG772">
        <v>1</v>
      </c>
      <c r="DH772">
        <v>1</v>
      </c>
    </row>
    <row r="773" spans="109:112" x14ac:dyDescent="0.2">
      <c r="DE773">
        <v>1</v>
      </c>
      <c r="DF773">
        <v>1</v>
      </c>
      <c r="DG773">
        <v>1</v>
      </c>
      <c r="DH773">
        <v>1</v>
      </c>
    </row>
    <row r="774" spans="109:112" x14ac:dyDescent="0.2">
      <c r="DE774">
        <v>1</v>
      </c>
      <c r="DF774">
        <v>1</v>
      </c>
      <c r="DG774">
        <v>1</v>
      </c>
      <c r="DH774">
        <v>1</v>
      </c>
    </row>
    <row r="775" spans="109:112" x14ac:dyDescent="0.2">
      <c r="DE775">
        <f>SUM(DE763:DE774)</f>
        <v>12</v>
      </c>
      <c r="DF775">
        <f t="shared" ref="DF775:DH775" si="54">SUM(DF763:DF774)</f>
        <v>12</v>
      </c>
      <c r="DG775">
        <f t="shared" si="54"/>
        <v>12</v>
      </c>
      <c r="DH775">
        <f t="shared" si="54"/>
        <v>12</v>
      </c>
    </row>
    <row r="777" spans="109:112" x14ac:dyDescent="0.2">
      <c r="DE777">
        <v>1</v>
      </c>
      <c r="DF777">
        <v>1</v>
      </c>
      <c r="DG777">
        <v>1</v>
      </c>
      <c r="DH777">
        <v>1</v>
      </c>
    </row>
    <row r="778" spans="109:112" x14ac:dyDescent="0.2">
      <c r="DE778">
        <v>1</v>
      </c>
      <c r="DF778">
        <v>1</v>
      </c>
      <c r="DG778">
        <v>1</v>
      </c>
      <c r="DH778">
        <v>1</v>
      </c>
    </row>
    <row r="779" spans="109:112" x14ac:dyDescent="0.2">
      <c r="DE779">
        <v>1</v>
      </c>
      <c r="DF779">
        <v>1</v>
      </c>
      <c r="DG779">
        <v>1</v>
      </c>
      <c r="DH779">
        <v>1</v>
      </c>
    </row>
    <row r="780" spans="109:112" x14ac:dyDescent="0.2">
      <c r="DE780">
        <v>1</v>
      </c>
      <c r="DF780">
        <v>1</v>
      </c>
      <c r="DG780">
        <v>1</v>
      </c>
      <c r="DH780">
        <v>1</v>
      </c>
    </row>
    <row r="781" spans="109:112" x14ac:dyDescent="0.2">
      <c r="DE781">
        <v>1</v>
      </c>
      <c r="DF781">
        <v>1</v>
      </c>
      <c r="DG781">
        <v>1</v>
      </c>
      <c r="DH781">
        <v>1</v>
      </c>
    </row>
    <row r="782" spans="109:112" x14ac:dyDescent="0.2">
      <c r="DE782">
        <v>1</v>
      </c>
      <c r="DF782">
        <v>1</v>
      </c>
      <c r="DG782">
        <v>1</v>
      </c>
      <c r="DH782">
        <v>1</v>
      </c>
    </row>
    <row r="783" spans="109:112" x14ac:dyDescent="0.2">
      <c r="DE783">
        <v>1</v>
      </c>
      <c r="DF783">
        <v>1</v>
      </c>
      <c r="DG783">
        <v>1</v>
      </c>
      <c r="DH783">
        <v>1</v>
      </c>
    </row>
    <row r="784" spans="109:112" x14ac:dyDescent="0.2">
      <c r="DE784">
        <v>1</v>
      </c>
      <c r="DF784">
        <v>1</v>
      </c>
      <c r="DG784">
        <v>1</v>
      </c>
      <c r="DH784">
        <v>1</v>
      </c>
    </row>
    <row r="785" spans="109:112" x14ac:dyDescent="0.2">
      <c r="DE785">
        <v>1</v>
      </c>
      <c r="DF785">
        <v>1</v>
      </c>
      <c r="DG785">
        <v>1</v>
      </c>
      <c r="DH785">
        <v>1</v>
      </c>
    </row>
    <row r="786" spans="109:112" x14ac:dyDescent="0.2">
      <c r="DE786">
        <v>1</v>
      </c>
      <c r="DF786">
        <v>1</v>
      </c>
      <c r="DG786">
        <v>1</v>
      </c>
      <c r="DH786">
        <v>1</v>
      </c>
    </row>
    <row r="787" spans="109:112" x14ac:dyDescent="0.2">
      <c r="DE787">
        <v>1</v>
      </c>
      <c r="DF787">
        <v>1</v>
      </c>
      <c r="DG787">
        <v>1</v>
      </c>
      <c r="DH787">
        <v>1</v>
      </c>
    </row>
    <row r="788" spans="109:112" x14ac:dyDescent="0.2">
      <c r="DE788">
        <v>1</v>
      </c>
      <c r="DF788">
        <v>1</v>
      </c>
      <c r="DG788">
        <v>1</v>
      </c>
      <c r="DH788">
        <v>1</v>
      </c>
    </row>
    <row r="789" spans="109:112" x14ac:dyDescent="0.2">
      <c r="DE789">
        <f>SUM(DE777:DE788)</f>
        <v>12</v>
      </c>
      <c r="DF789">
        <f t="shared" ref="DF789:DH789" si="55">SUM(DF777:DF788)</f>
        <v>12</v>
      </c>
      <c r="DG789">
        <f t="shared" si="55"/>
        <v>12</v>
      </c>
      <c r="DH789">
        <f t="shared" si="55"/>
        <v>12</v>
      </c>
    </row>
    <row r="791" spans="109:112" x14ac:dyDescent="0.2">
      <c r="DE791">
        <v>1</v>
      </c>
      <c r="DF791">
        <v>1</v>
      </c>
      <c r="DG791">
        <v>1</v>
      </c>
      <c r="DH791">
        <v>1</v>
      </c>
    </row>
    <row r="792" spans="109:112" x14ac:dyDescent="0.2">
      <c r="DE792">
        <v>1</v>
      </c>
      <c r="DF792">
        <v>1</v>
      </c>
      <c r="DG792">
        <v>1</v>
      </c>
      <c r="DH792">
        <v>1</v>
      </c>
    </row>
    <row r="793" spans="109:112" x14ac:dyDescent="0.2">
      <c r="DE793">
        <v>1</v>
      </c>
      <c r="DF793">
        <v>1</v>
      </c>
      <c r="DG793">
        <v>1</v>
      </c>
      <c r="DH793">
        <v>1</v>
      </c>
    </row>
    <row r="794" spans="109:112" x14ac:dyDescent="0.2">
      <c r="DE794">
        <v>1</v>
      </c>
      <c r="DF794">
        <v>1</v>
      </c>
      <c r="DG794">
        <v>1</v>
      </c>
      <c r="DH794">
        <v>1</v>
      </c>
    </row>
    <row r="795" spans="109:112" x14ac:dyDescent="0.2">
      <c r="DE795">
        <v>1</v>
      </c>
      <c r="DF795">
        <v>1</v>
      </c>
      <c r="DG795">
        <v>1</v>
      </c>
      <c r="DH795">
        <v>1</v>
      </c>
    </row>
    <row r="796" spans="109:112" x14ac:dyDescent="0.2">
      <c r="DE796">
        <v>1</v>
      </c>
      <c r="DF796">
        <v>1</v>
      </c>
      <c r="DG796">
        <v>1</v>
      </c>
      <c r="DH796">
        <v>1</v>
      </c>
    </row>
    <row r="797" spans="109:112" x14ac:dyDescent="0.2">
      <c r="DE797">
        <v>1</v>
      </c>
      <c r="DF797">
        <v>1</v>
      </c>
      <c r="DG797">
        <v>1</v>
      </c>
      <c r="DH797">
        <v>1</v>
      </c>
    </row>
    <row r="798" spans="109:112" x14ac:dyDescent="0.2">
      <c r="DE798">
        <v>1</v>
      </c>
      <c r="DF798">
        <v>1</v>
      </c>
      <c r="DG798">
        <v>1</v>
      </c>
      <c r="DH798">
        <v>1</v>
      </c>
    </row>
    <row r="799" spans="109:112" x14ac:dyDescent="0.2">
      <c r="DE799">
        <v>1</v>
      </c>
      <c r="DF799">
        <v>1</v>
      </c>
      <c r="DG799">
        <v>1</v>
      </c>
      <c r="DH799">
        <v>1</v>
      </c>
    </row>
    <row r="800" spans="109:112" x14ac:dyDescent="0.2">
      <c r="DE800">
        <v>1</v>
      </c>
      <c r="DF800">
        <v>1</v>
      </c>
      <c r="DG800">
        <v>1</v>
      </c>
      <c r="DH800">
        <v>1</v>
      </c>
    </row>
    <row r="801" spans="109:112" x14ac:dyDescent="0.2">
      <c r="DE801">
        <v>1</v>
      </c>
      <c r="DF801">
        <v>1</v>
      </c>
      <c r="DG801">
        <v>1</v>
      </c>
      <c r="DH801">
        <v>1</v>
      </c>
    </row>
    <row r="802" spans="109:112" x14ac:dyDescent="0.2">
      <c r="DE802">
        <v>1</v>
      </c>
      <c r="DF802">
        <v>1</v>
      </c>
      <c r="DG802">
        <v>1</v>
      </c>
      <c r="DH802">
        <v>1</v>
      </c>
    </row>
    <row r="803" spans="109:112" x14ac:dyDescent="0.2">
      <c r="DE803">
        <f>SUM(DE791:DE802)</f>
        <v>12</v>
      </c>
      <c r="DF803">
        <f t="shared" ref="DF803:DH803" si="56">SUM(DF791:DF802)</f>
        <v>12</v>
      </c>
      <c r="DG803">
        <f t="shared" si="56"/>
        <v>12</v>
      </c>
      <c r="DH803">
        <f t="shared" si="56"/>
        <v>12</v>
      </c>
    </row>
    <row r="805" spans="109:112" x14ac:dyDescent="0.2">
      <c r="DE805">
        <v>1</v>
      </c>
      <c r="DF805">
        <v>1</v>
      </c>
      <c r="DG805">
        <v>1</v>
      </c>
      <c r="DH805">
        <v>1</v>
      </c>
    </row>
    <row r="806" spans="109:112" x14ac:dyDescent="0.2">
      <c r="DE806">
        <v>1</v>
      </c>
      <c r="DF806">
        <v>1</v>
      </c>
      <c r="DG806">
        <v>1</v>
      </c>
      <c r="DH806">
        <v>1</v>
      </c>
    </row>
    <row r="807" spans="109:112" x14ac:dyDescent="0.2">
      <c r="DE807">
        <v>1</v>
      </c>
      <c r="DF807">
        <v>1</v>
      </c>
      <c r="DG807">
        <v>1</v>
      </c>
      <c r="DH807">
        <v>1</v>
      </c>
    </row>
    <row r="808" spans="109:112" x14ac:dyDescent="0.2">
      <c r="DE808">
        <v>1</v>
      </c>
      <c r="DF808">
        <v>1</v>
      </c>
      <c r="DG808">
        <v>1</v>
      </c>
      <c r="DH808">
        <v>1</v>
      </c>
    </row>
    <row r="809" spans="109:112" x14ac:dyDescent="0.2">
      <c r="DE809">
        <v>1</v>
      </c>
      <c r="DF809">
        <v>1</v>
      </c>
      <c r="DG809">
        <v>1</v>
      </c>
      <c r="DH809">
        <v>1</v>
      </c>
    </row>
    <row r="810" spans="109:112" x14ac:dyDescent="0.2">
      <c r="DE810">
        <v>1</v>
      </c>
      <c r="DF810">
        <v>1</v>
      </c>
      <c r="DG810">
        <v>1</v>
      </c>
      <c r="DH810">
        <v>1</v>
      </c>
    </row>
    <row r="811" spans="109:112" x14ac:dyDescent="0.2">
      <c r="DE811">
        <v>1</v>
      </c>
      <c r="DF811">
        <v>1</v>
      </c>
      <c r="DG811">
        <v>1</v>
      </c>
      <c r="DH811">
        <v>1</v>
      </c>
    </row>
    <row r="812" spans="109:112" x14ac:dyDescent="0.2">
      <c r="DE812">
        <v>1</v>
      </c>
      <c r="DF812">
        <v>1</v>
      </c>
      <c r="DG812">
        <v>1</v>
      </c>
      <c r="DH812">
        <v>1</v>
      </c>
    </row>
    <row r="813" spans="109:112" x14ac:dyDescent="0.2">
      <c r="DE813">
        <v>1</v>
      </c>
      <c r="DF813">
        <v>1</v>
      </c>
      <c r="DG813">
        <v>1</v>
      </c>
      <c r="DH813">
        <v>1</v>
      </c>
    </row>
    <row r="814" spans="109:112" x14ac:dyDescent="0.2">
      <c r="DE814">
        <v>1</v>
      </c>
      <c r="DF814">
        <v>1</v>
      </c>
      <c r="DG814">
        <v>1</v>
      </c>
      <c r="DH814">
        <v>1</v>
      </c>
    </row>
    <row r="815" spans="109:112" x14ac:dyDescent="0.2">
      <c r="DE815">
        <v>1</v>
      </c>
      <c r="DF815">
        <v>1</v>
      </c>
      <c r="DG815">
        <v>1</v>
      </c>
      <c r="DH815">
        <v>1</v>
      </c>
    </row>
    <row r="816" spans="109:112" x14ac:dyDescent="0.2">
      <c r="DE816">
        <v>1</v>
      </c>
      <c r="DF816">
        <v>1</v>
      </c>
      <c r="DG816">
        <v>1</v>
      </c>
      <c r="DH816">
        <v>1</v>
      </c>
    </row>
    <row r="817" spans="109:112" x14ac:dyDescent="0.2">
      <c r="DE817">
        <f>SUM(DE805:DE816)</f>
        <v>12</v>
      </c>
      <c r="DF817">
        <f t="shared" ref="DF817:DH817" si="57">SUM(DF805:DF816)</f>
        <v>12</v>
      </c>
      <c r="DG817">
        <f t="shared" si="57"/>
        <v>12</v>
      </c>
      <c r="DH817">
        <f t="shared" si="57"/>
        <v>12</v>
      </c>
    </row>
    <row r="819" spans="109:112" x14ac:dyDescent="0.2">
      <c r="DE819">
        <v>1</v>
      </c>
      <c r="DF819">
        <v>1</v>
      </c>
      <c r="DG819">
        <v>1</v>
      </c>
      <c r="DH819">
        <v>1</v>
      </c>
    </row>
    <row r="820" spans="109:112" x14ac:dyDescent="0.2">
      <c r="DE820">
        <v>1</v>
      </c>
      <c r="DF820">
        <v>1</v>
      </c>
      <c r="DG820">
        <v>1</v>
      </c>
      <c r="DH820">
        <v>1</v>
      </c>
    </row>
    <row r="821" spans="109:112" x14ac:dyDescent="0.2">
      <c r="DE821">
        <v>1</v>
      </c>
      <c r="DF821">
        <v>1</v>
      </c>
      <c r="DG821">
        <v>1</v>
      </c>
      <c r="DH821">
        <v>1</v>
      </c>
    </row>
    <row r="822" spans="109:112" x14ac:dyDescent="0.2">
      <c r="DE822">
        <v>1</v>
      </c>
      <c r="DF822">
        <v>1</v>
      </c>
      <c r="DG822">
        <v>1</v>
      </c>
      <c r="DH822">
        <v>1</v>
      </c>
    </row>
    <row r="823" spans="109:112" x14ac:dyDescent="0.2">
      <c r="DE823">
        <v>1</v>
      </c>
      <c r="DF823">
        <v>1</v>
      </c>
      <c r="DG823">
        <v>1</v>
      </c>
      <c r="DH823">
        <v>1</v>
      </c>
    </row>
    <row r="824" spans="109:112" x14ac:dyDescent="0.2">
      <c r="DE824">
        <v>1</v>
      </c>
      <c r="DF824">
        <v>1</v>
      </c>
      <c r="DG824">
        <v>1</v>
      </c>
      <c r="DH824">
        <v>1</v>
      </c>
    </row>
    <row r="825" spans="109:112" x14ac:dyDescent="0.2">
      <c r="DE825">
        <v>1</v>
      </c>
      <c r="DF825">
        <v>1</v>
      </c>
      <c r="DG825">
        <v>1</v>
      </c>
      <c r="DH825">
        <v>1</v>
      </c>
    </row>
    <row r="826" spans="109:112" x14ac:dyDescent="0.2">
      <c r="DE826">
        <v>1</v>
      </c>
      <c r="DF826">
        <v>1</v>
      </c>
      <c r="DG826">
        <v>1</v>
      </c>
      <c r="DH826">
        <v>1</v>
      </c>
    </row>
    <row r="827" spans="109:112" x14ac:dyDescent="0.2">
      <c r="DE827">
        <v>1</v>
      </c>
      <c r="DF827">
        <v>1</v>
      </c>
      <c r="DG827">
        <v>1</v>
      </c>
      <c r="DH827">
        <v>1</v>
      </c>
    </row>
    <row r="828" spans="109:112" x14ac:dyDescent="0.2">
      <c r="DE828">
        <v>1</v>
      </c>
      <c r="DF828">
        <v>1</v>
      </c>
      <c r="DG828">
        <v>1</v>
      </c>
      <c r="DH828">
        <v>1</v>
      </c>
    </row>
    <row r="829" spans="109:112" x14ac:dyDescent="0.2">
      <c r="DE829">
        <v>1</v>
      </c>
      <c r="DF829">
        <v>1</v>
      </c>
      <c r="DG829">
        <v>1</v>
      </c>
      <c r="DH829">
        <v>1</v>
      </c>
    </row>
    <row r="830" spans="109:112" x14ac:dyDescent="0.2">
      <c r="DE830">
        <v>1</v>
      </c>
      <c r="DF830">
        <v>1</v>
      </c>
      <c r="DG830">
        <v>1</v>
      </c>
      <c r="DH830">
        <v>1</v>
      </c>
    </row>
    <row r="831" spans="109:112" x14ac:dyDescent="0.2">
      <c r="DE831">
        <f>SUM(DE819:DE830)</f>
        <v>12</v>
      </c>
      <c r="DF831">
        <f t="shared" ref="DF831:DH831" si="58">SUM(DF819:DF830)</f>
        <v>12</v>
      </c>
      <c r="DG831">
        <f t="shared" si="58"/>
        <v>12</v>
      </c>
      <c r="DH831">
        <f t="shared" si="58"/>
        <v>12</v>
      </c>
    </row>
    <row r="833" spans="109:112" x14ac:dyDescent="0.2">
      <c r="DE833">
        <v>1</v>
      </c>
      <c r="DF833">
        <v>1</v>
      </c>
      <c r="DG833">
        <v>1</v>
      </c>
      <c r="DH833">
        <v>1</v>
      </c>
    </row>
    <row r="834" spans="109:112" x14ac:dyDescent="0.2">
      <c r="DE834">
        <v>1</v>
      </c>
      <c r="DF834">
        <v>1</v>
      </c>
      <c r="DG834">
        <v>1</v>
      </c>
      <c r="DH834">
        <v>1</v>
      </c>
    </row>
    <row r="835" spans="109:112" x14ac:dyDescent="0.2">
      <c r="DE835">
        <v>1</v>
      </c>
      <c r="DF835">
        <v>1</v>
      </c>
      <c r="DG835">
        <v>1</v>
      </c>
      <c r="DH835">
        <v>1</v>
      </c>
    </row>
    <row r="836" spans="109:112" x14ac:dyDescent="0.2">
      <c r="DE836">
        <v>1</v>
      </c>
      <c r="DF836">
        <v>1</v>
      </c>
      <c r="DG836">
        <v>1</v>
      </c>
      <c r="DH836">
        <v>1</v>
      </c>
    </row>
    <row r="837" spans="109:112" x14ac:dyDescent="0.2">
      <c r="DE837">
        <v>1</v>
      </c>
      <c r="DF837">
        <v>1</v>
      </c>
      <c r="DG837">
        <v>1</v>
      </c>
      <c r="DH837">
        <v>1</v>
      </c>
    </row>
    <row r="838" spans="109:112" x14ac:dyDescent="0.2">
      <c r="DE838">
        <v>1</v>
      </c>
      <c r="DF838">
        <v>1</v>
      </c>
      <c r="DG838">
        <v>1</v>
      </c>
      <c r="DH838">
        <v>1</v>
      </c>
    </row>
    <row r="839" spans="109:112" x14ac:dyDescent="0.2">
      <c r="DE839">
        <v>1</v>
      </c>
      <c r="DF839">
        <v>1</v>
      </c>
      <c r="DG839">
        <v>1</v>
      </c>
      <c r="DH839">
        <v>1</v>
      </c>
    </row>
    <row r="840" spans="109:112" x14ac:dyDescent="0.2">
      <c r="DE840">
        <v>1</v>
      </c>
      <c r="DF840">
        <v>1</v>
      </c>
      <c r="DG840">
        <v>1</v>
      </c>
      <c r="DH840">
        <v>1</v>
      </c>
    </row>
    <row r="841" spans="109:112" x14ac:dyDescent="0.2">
      <c r="DE841">
        <v>1</v>
      </c>
      <c r="DF841">
        <v>1</v>
      </c>
      <c r="DG841">
        <v>1</v>
      </c>
      <c r="DH841">
        <v>1</v>
      </c>
    </row>
    <row r="842" spans="109:112" x14ac:dyDescent="0.2">
      <c r="DE842">
        <v>1</v>
      </c>
      <c r="DF842">
        <v>1</v>
      </c>
      <c r="DG842">
        <v>1</v>
      </c>
      <c r="DH842">
        <v>1</v>
      </c>
    </row>
    <row r="843" spans="109:112" x14ac:dyDescent="0.2">
      <c r="DE843">
        <v>1</v>
      </c>
      <c r="DF843">
        <v>1</v>
      </c>
      <c r="DG843">
        <v>1</v>
      </c>
      <c r="DH843">
        <v>1</v>
      </c>
    </row>
    <row r="844" spans="109:112" x14ac:dyDescent="0.2">
      <c r="DE844">
        <v>1</v>
      </c>
      <c r="DF844">
        <v>1</v>
      </c>
      <c r="DG844">
        <v>1</v>
      </c>
      <c r="DH844">
        <v>1</v>
      </c>
    </row>
    <row r="845" spans="109:112" x14ac:dyDescent="0.2">
      <c r="DE845">
        <f>SUM(DE833:DE844)</f>
        <v>12</v>
      </c>
      <c r="DF845">
        <f t="shared" ref="DF845:DH845" si="59">SUM(DF833:DF844)</f>
        <v>12</v>
      </c>
      <c r="DG845">
        <f t="shared" si="59"/>
        <v>12</v>
      </c>
      <c r="DH845">
        <f t="shared" si="59"/>
        <v>12</v>
      </c>
    </row>
    <row r="847" spans="109:112" x14ac:dyDescent="0.2">
      <c r="DE847">
        <v>1</v>
      </c>
      <c r="DF847">
        <v>1</v>
      </c>
      <c r="DG847">
        <v>1</v>
      </c>
      <c r="DH847">
        <v>1</v>
      </c>
    </row>
    <row r="848" spans="109:112" x14ac:dyDescent="0.2">
      <c r="DE848">
        <v>1</v>
      </c>
      <c r="DF848">
        <v>1</v>
      </c>
      <c r="DG848">
        <v>1</v>
      </c>
      <c r="DH848">
        <v>1</v>
      </c>
    </row>
    <row r="849" spans="109:112" x14ac:dyDescent="0.2">
      <c r="DE849">
        <v>1</v>
      </c>
      <c r="DF849">
        <v>1</v>
      </c>
      <c r="DG849">
        <v>1</v>
      </c>
      <c r="DH849">
        <v>1</v>
      </c>
    </row>
    <row r="850" spans="109:112" x14ac:dyDescent="0.2">
      <c r="DE850">
        <v>1</v>
      </c>
      <c r="DF850">
        <v>1</v>
      </c>
      <c r="DG850">
        <v>1</v>
      </c>
      <c r="DH850">
        <v>1</v>
      </c>
    </row>
    <row r="851" spans="109:112" x14ac:dyDescent="0.2">
      <c r="DE851">
        <v>1</v>
      </c>
      <c r="DF851">
        <v>1</v>
      </c>
      <c r="DG851">
        <v>1</v>
      </c>
      <c r="DH851">
        <v>1</v>
      </c>
    </row>
    <row r="852" spans="109:112" x14ac:dyDescent="0.2">
      <c r="DE852">
        <v>1</v>
      </c>
      <c r="DF852">
        <v>1</v>
      </c>
      <c r="DG852">
        <v>1</v>
      </c>
      <c r="DH852">
        <v>1</v>
      </c>
    </row>
    <row r="853" spans="109:112" x14ac:dyDescent="0.2">
      <c r="DE853">
        <v>1</v>
      </c>
      <c r="DF853">
        <v>1</v>
      </c>
      <c r="DG853">
        <v>1</v>
      </c>
      <c r="DH853">
        <v>1</v>
      </c>
    </row>
    <row r="854" spans="109:112" x14ac:dyDescent="0.2">
      <c r="DE854">
        <v>1</v>
      </c>
      <c r="DF854">
        <v>1</v>
      </c>
      <c r="DG854">
        <v>1</v>
      </c>
      <c r="DH854">
        <v>1</v>
      </c>
    </row>
    <row r="855" spans="109:112" x14ac:dyDescent="0.2">
      <c r="DE855">
        <v>1</v>
      </c>
      <c r="DF855">
        <v>1</v>
      </c>
      <c r="DG855">
        <v>1</v>
      </c>
      <c r="DH855">
        <v>1</v>
      </c>
    </row>
    <row r="856" spans="109:112" x14ac:dyDescent="0.2">
      <c r="DE856">
        <v>1</v>
      </c>
      <c r="DF856">
        <v>1</v>
      </c>
      <c r="DG856">
        <v>1</v>
      </c>
      <c r="DH856">
        <v>1</v>
      </c>
    </row>
    <row r="857" spans="109:112" x14ac:dyDescent="0.2">
      <c r="DE857">
        <v>1</v>
      </c>
      <c r="DF857">
        <v>1</v>
      </c>
      <c r="DG857">
        <v>1</v>
      </c>
      <c r="DH857">
        <v>1</v>
      </c>
    </row>
    <row r="858" spans="109:112" x14ac:dyDescent="0.2">
      <c r="DE858">
        <v>1</v>
      </c>
      <c r="DF858">
        <v>1</v>
      </c>
      <c r="DG858">
        <v>1</v>
      </c>
      <c r="DH858">
        <v>1</v>
      </c>
    </row>
    <row r="859" spans="109:112" x14ac:dyDescent="0.2">
      <c r="DE859">
        <f>SUM(DE847:DE858)</f>
        <v>12</v>
      </c>
      <c r="DF859">
        <f t="shared" ref="DF859:DH859" si="60">SUM(DF847:DF858)</f>
        <v>12</v>
      </c>
      <c r="DG859">
        <f t="shared" si="60"/>
        <v>12</v>
      </c>
      <c r="DH859">
        <f t="shared" si="60"/>
        <v>12</v>
      </c>
    </row>
    <row r="861" spans="109:112" x14ac:dyDescent="0.2">
      <c r="DE861">
        <v>1</v>
      </c>
      <c r="DF861">
        <v>1</v>
      </c>
      <c r="DG861">
        <v>1</v>
      </c>
      <c r="DH861">
        <v>1</v>
      </c>
    </row>
    <row r="862" spans="109:112" x14ac:dyDescent="0.2">
      <c r="DE862">
        <v>1</v>
      </c>
      <c r="DF862">
        <v>1</v>
      </c>
      <c r="DG862">
        <v>1</v>
      </c>
      <c r="DH862">
        <v>1</v>
      </c>
    </row>
    <row r="863" spans="109:112" x14ac:dyDescent="0.2">
      <c r="DE863">
        <v>1</v>
      </c>
      <c r="DF863">
        <v>1</v>
      </c>
      <c r="DG863">
        <v>1</v>
      </c>
      <c r="DH863">
        <v>1</v>
      </c>
    </row>
    <row r="864" spans="109:112" x14ac:dyDescent="0.2">
      <c r="DE864">
        <v>1</v>
      </c>
      <c r="DF864">
        <v>1</v>
      </c>
      <c r="DG864">
        <v>1</v>
      </c>
      <c r="DH864">
        <v>1</v>
      </c>
    </row>
    <row r="865" spans="109:112" x14ac:dyDescent="0.2">
      <c r="DE865">
        <v>1</v>
      </c>
      <c r="DF865">
        <v>1</v>
      </c>
      <c r="DG865">
        <v>1</v>
      </c>
      <c r="DH865">
        <v>1</v>
      </c>
    </row>
    <row r="866" spans="109:112" x14ac:dyDescent="0.2">
      <c r="DE866">
        <v>1</v>
      </c>
      <c r="DF866">
        <v>1</v>
      </c>
      <c r="DG866">
        <v>1</v>
      </c>
      <c r="DH866">
        <v>1</v>
      </c>
    </row>
    <row r="867" spans="109:112" x14ac:dyDescent="0.2">
      <c r="DE867">
        <v>1</v>
      </c>
      <c r="DF867">
        <v>1</v>
      </c>
      <c r="DG867">
        <v>1</v>
      </c>
      <c r="DH867">
        <v>1</v>
      </c>
    </row>
    <row r="868" spans="109:112" x14ac:dyDescent="0.2">
      <c r="DE868">
        <v>1</v>
      </c>
      <c r="DF868">
        <v>1</v>
      </c>
      <c r="DG868">
        <v>1</v>
      </c>
      <c r="DH868">
        <v>1</v>
      </c>
    </row>
    <row r="869" spans="109:112" x14ac:dyDescent="0.2">
      <c r="DE869">
        <v>1</v>
      </c>
      <c r="DF869">
        <v>1</v>
      </c>
      <c r="DG869">
        <v>1</v>
      </c>
      <c r="DH869">
        <v>1</v>
      </c>
    </row>
    <row r="870" spans="109:112" x14ac:dyDescent="0.2">
      <c r="DE870">
        <v>1</v>
      </c>
      <c r="DF870">
        <v>1</v>
      </c>
      <c r="DG870">
        <v>1</v>
      </c>
      <c r="DH870">
        <v>1</v>
      </c>
    </row>
    <row r="871" spans="109:112" x14ac:dyDescent="0.2">
      <c r="DE871">
        <v>1</v>
      </c>
      <c r="DF871">
        <v>1</v>
      </c>
      <c r="DG871">
        <v>1</v>
      </c>
      <c r="DH871">
        <v>1</v>
      </c>
    </row>
    <row r="872" spans="109:112" x14ac:dyDescent="0.2">
      <c r="DE872">
        <v>1</v>
      </c>
      <c r="DF872">
        <v>1</v>
      </c>
      <c r="DG872">
        <v>1</v>
      </c>
      <c r="DH872">
        <v>1</v>
      </c>
    </row>
    <row r="873" spans="109:112" x14ac:dyDescent="0.2">
      <c r="DE873">
        <f>SUM(DE861:DE872)</f>
        <v>12</v>
      </c>
      <c r="DF873">
        <f t="shared" ref="DF873:DH873" si="61">SUM(DF861:DF872)</f>
        <v>12</v>
      </c>
      <c r="DG873">
        <f t="shared" si="61"/>
        <v>12</v>
      </c>
      <c r="DH873">
        <f t="shared" si="61"/>
        <v>12</v>
      </c>
    </row>
    <row r="875" spans="109:112" x14ac:dyDescent="0.2">
      <c r="DE875">
        <v>1</v>
      </c>
      <c r="DF875">
        <v>1</v>
      </c>
      <c r="DG875">
        <v>1</v>
      </c>
      <c r="DH875">
        <v>1</v>
      </c>
    </row>
    <row r="876" spans="109:112" x14ac:dyDescent="0.2">
      <c r="DE876">
        <v>1</v>
      </c>
      <c r="DF876">
        <v>1</v>
      </c>
      <c r="DG876">
        <v>1</v>
      </c>
      <c r="DH876">
        <v>1</v>
      </c>
    </row>
    <row r="877" spans="109:112" x14ac:dyDescent="0.2">
      <c r="DE877">
        <v>1</v>
      </c>
      <c r="DF877">
        <v>1</v>
      </c>
      <c r="DG877">
        <v>1</v>
      </c>
      <c r="DH877">
        <v>1</v>
      </c>
    </row>
    <row r="878" spans="109:112" x14ac:dyDescent="0.2">
      <c r="DE878">
        <v>1</v>
      </c>
      <c r="DF878">
        <v>1</v>
      </c>
      <c r="DG878">
        <v>1</v>
      </c>
      <c r="DH878">
        <v>1</v>
      </c>
    </row>
    <row r="879" spans="109:112" x14ac:dyDescent="0.2">
      <c r="DE879">
        <v>1</v>
      </c>
      <c r="DF879">
        <v>1</v>
      </c>
      <c r="DG879">
        <v>1</v>
      </c>
      <c r="DH879">
        <v>1</v>
      </c>
    </row>
    <row r="880" spans="109:112" x14ac:dyDescent="0.2">
      <c r="DE880">
        <v>1</v>
      </c>
      <c r="DF880">
        <v>1</v>
      </c>
      <c r="DG880">
        <v>1</v>
      </c>
      <c r="DH880">
        <v>1</v>
      </c>
    </row>
    <row r="881" spans="109:112" x14ac:dyDescent="0.2">
      <c r="DE881">
        <v>1</v>
      </c>
      <c r="DF881">
        <v>1</v>
      </c>
      <c r="DG881">
        <v>1</v>
      </c>
      <c r="DH881">
        <v>1</v>
      </c>
    </row>
    <row r="882" spans="109:112" x14ac:dyDescent="0.2">
      <c r="DE882">
        <v>1</v>
      </c>
      <c r="DF882">
        <v>1</v>
      </c>
      <c r="DG882">
        <v>1</v>
      </c>
      <c r="DH882">
        <v>1</v>
      </c>
    </row>
    <row r="883" spans="109:112" x14ac:dyDescent="0.2">
      <c r="DE883">
        <v>1</v>
      </c>
      <c r="DF883">
        <v>1</v>
      </c>
      <c r="DG883">
        <v>1</v>
      </c>
      <c r="DH883">
        <v>1</v>
      </c>
    </row>
    <row r="884" spans="109:112" x14ac:dyDescent="0.2">
      <c r="DE884">
        <v>1</v>
      </c>
      <c r="DF884">
        <v>1</v>
      </c>
      <c r="DG884">
        <v>1</v>
      </c>
      <c r="DH884">
        <v>1</v>
      </c>
    </row>
    <row r="885" spans="109:112" x14ac:dyDescent="0.2">
      <c r="DE885">
        <v>1</v>
      </c>
      <c r="DF885">
        <v>1</v>
      </c>
      <c r="DG885">
        <v>1</v>
      </c>
      <c r="DH885">
        <v>1</v>
      </c>
    </row>
    <row r="886" spans="109:112" x14ac:dyDescent="0.2">
      <c r="DE886">
        <v>1</v>
      </c>
      <c r="DF886">
        <v>1</v>
      </c>
      <c r="DG886">
        <v>1</v>
      </c>
      <c r="DH886">
        <v>1</v>
      </c>
    </row>
    <row r="887" spans="109:112" x14ac:dyDescent="0.2">
      <c r="DE887">
        <f>SUM(DE875:DE886)</f>
        <v>12</v>
      </c>
      <c r="DF887">
        <f t="shared" ref="DF887:DH887" si="62">SUM(DF875:DF886)</f>
        <v>12</v>
      </c>
      <c r="DG887">
        <f t="shared" si="62"/>
        <v>12</v>
      </c>
      <c r="DH887">
        <f t="shared" si="62"/>
        <v>12</v>
      </c>
    </row>
    <row r="889" spans="109:112" x14ac:dyDescent="0.2">
      <c r="DE889">
        <v>1</v>
      </c>
      <c r="DF889">
        <v>1</v>
      </c>
      <c r="DG889">
        <v>1</v>
      </c>
      <c r="DH889">
        <v>1</v>
      </c>
    </row>
    <row r="890" spans="109:112" x14ac:dyDescent="0.2">
      <c r="DE890">
        <v>1</v>
      </c>
      <c r="DF890">
        <v>1</v>
      </c>
      <c r="DG890">
        <v>1</v>
      </c>
      <c r="DH890">
        <v>1</v>
      </c>
    </row>
    <row r="891" spans="109:112" x14ac:dyDescent="0.2">
      <c r="DE891">
        <v>1</v>
      </c>
      <c r="DF891">
        <v>1</v>
      </c>
      <c r="DG891">
        <v>1</v>
      </c>
      <c r="DH891">
        <v>1</v>
      </c>
    </row>
    <row r="892" spans="109:112" x14ac:dyDescent="0.2">
      <c r="DE892">
        <v>1</v>
      </c>
      <c r="DF892">
        <v>1</v>
      </c>
      <c r="DG892">
        <v>1</v>
      </c>
      <c r="DH892">
        <v>1</v>
      </c>
    </row>
    <row r="893" spans="109:112" x14ac:dyDescent="0.2">
      <c r="DE893">
        <v>1</v>
      </c>
      <c r="DF893">
        <v>1</v>
      </c>
      <c r="DG893">
        <v>1</v>
      </c>
      <c r="DH893">
        <v>1</v>
      </c>
    </row>
    <row r="894" spans="109:112" x14ac:dyDescent="0.2">
      <c r="DE894">
        <v>1</v>
      </c>
      <c r="DF894">
        <v>1</v>
      </c>
      <c r="DG894">
        <v>1</v>
      </c>
      <c r="DH894">
        <v>1</v>
      </c>
    </row>
    <row r="895" spans="109:112" x14ac:dyDescent="0.2">
      <c r="DE895">
        <v>1</v>
      </c>
      <c r="DF895">
        <v>1</v>
      </c>
      <c r="DG895">
        <v>1</v>
      </c>
      <c r="DH895">
        <v>1</v>
      </c>
    </row>
    <row r="896" spans="109:112" x14ac:dyDescent="0.2">
      <c r="DE896">
        <v>1</v>
      </c>
      <c r="DF896">
        <v>1</v>
      </c>
      <c r="DG896">
        <v>1</v>
      </c>
      <c r="DH896">
        <v>1</v>
      </c>
    </row>
    <row r="897" spans="109:112" x14ac:dyDescent="0.2">
      <c r="DE897">
        <v>1</v>
      </c>
      <c r="DF897">
        <v>1</v>
      </c>
      <c r="DG897">
        <v>1</v>
      </c>
      <c r="DH897">
        <v>1</v>
      </c>
    </row>
    <row r="898" spans="109:112" x14ac:dyDescent="0.2">
      <c r="DE898">
        <v>1</v>
      </c>
      <c r="DF898">
        <v>1</v>
      </c>
      <c r="DG898">
        <v>1</v>
      </c>
      <c r="DH898">
        <v>1</v>
      </c>
    </row>
    <row r="899" spans="109:112" x14ac:dyDescent="0.2">
      <c r="DE899">
        <v>1</v>
      </c>
      <c r="DF899">
        <v>1</v>
      </c>
      <c r="DG899">
        <v>1</v>
      </c>
      <c r="DH899">
        <v>1</v>
      </c>
    </row>
    <row r="900" spans="109:112" x14ac:dyDescent="0.2">
      <c r="DE900">
        <v>1</v>
      </c>
      <c r="DF900">
        <v>1</v>
      </c>
      <c r="DG900">
        <v>1</v>
      </c>
      <c r="DH900">
        <v>1</v>
      </c>
    </row>
    <row r="901" spans="109:112" x14ac:dyDescent="0.2">
      <c r="DE901">
        <f>SUM(DE889:DE900)</f>
        <v>12</v>
      </c>
      <c r="DF901">
        <f t="shared" ref="DF901:DH901" si="63">SUM(DF889:DF900)</f>
        <v>12</v>
      </c>
      <c r="DG901">
        <f t="shared" si="63"/>
        <v>12</v>
      </c>
      <c r="DH901">
        <f t="shared" si="63"/>
        <v>12</v>
      </c>
    </row>
    <row r="903" spans="109:112" x14ac:dyDescent="0.2">
      <c r="DE903">
        <v>1</v>
      </c>
      <c r="DF903">
        <v>1</v>
      </c>
      <c r="DG903">
        <v>1</v>
      </c>
      <c r="DH903">
        <v>1</v>
      </c>
    </row>
    <row r="904" spans="109:112" x14ac:dyDescent="0.2">
      <c r="DE904">
        <v>1</v>
      </c>
      <c r="DF904">
        <v>1</v>
      </c>
      <c r="DG904">
        <v>1</v>
      </c>
      <c r="DH904">
        <v>1</v>
      </c>
    </row>
    <row r="905" spans="109:112" x14ac:dyDescent="0.2">
      <c r="DE905">
        <v>1</v>
      </c>
      <c r="DF905">
        <v>1</v>
      </c>
      <c r="DG905">
        <v>1</v>
      </c>
      <c r="DH905">
        <v>1</v>
      </c>
    </row>
    <row r="906" spans="109:112" x14ac:dyDescent="0.2">
      <c r="DE906">
        <v>1</v>
      </c>
      <c r="DF906">
        <v>1</v>
      </c>
      <c r="DG906">
        <v>1</v>
      </c>
      <c r="DH906">
        <v>1</v>
      </c>
    </row>
    <row r="907" spans="109:112" x14ac:dyDescent="0.2">
      <c r="DE907">
        <v>1</v>
      </c>
      <c r="DF907">
        <v>1</v>
      </c>
      <c r="DG907">
        <v>1</v>
      </c>
      <c r="DH907">
        <v>1</v>
      </c>
    </row>
    <row r="908" spans="109:112" x14ac:dyDescent="0.2">
      <c r="DE908">
        <v>1</v>
      </c>
      <c r="DF908">
        <v>1</v>
      </c>
      <c r="DG908">
        <v>1</v>
      </c>
      <c r="DH908">
        <v>1</v>
      </c>
    </row>
    <row r="909" spans="109:112" x14ac:dyDescent="0.2">
      <c r="DE909">
        <v>1</v>
      </c>
      <c r="DF909">
        <v>1</v>
      </c>
      <c r="DG909">
        <v>1</v>
      </c>
      <c r="DH909">
        <v>1</v>
      </c>
    </row>
    <row r="910" spans="109:112" x14ac:dyDescent="0.2">
      <c r="DE910">
        <v>1</v>
      </c>
      <c r="DF910">
        <v>1</v>
      </c>
      <c r="DG910">
        <v>1</v>
      </c>
      <c r="DH910">
        <v>1</v>
      </c>
    </row>
    <row r="911" spans="109:112" x14ac:dyDescent="0.2">
      <c r="DE911">
        <v>1</v>
      </c>
      <c r="DF911">
        <v>1</v>
      </c>
      <c r="DG911">
        <v>1</v>
      </c>
      <c r="DH911">
        <v>1</v>
      </c>
    </row>
    <row r="912" spans="109:112" x14ac:dyDescent="0.2">
      <c r="DE912">
        <v>1</v>
      </c>
      <c r="DF912">
        <v>1</v>
      </c>
      <c r="DG912">
        <v>1</v>
      </c>
      <c r="DH912">
        <v>1</v>
      </c>
    </row>
    <row r="913" spans="109:112" x14ac:dyDescent="0.2">
      <c r="DE913">
        <v>1</v>
      </c>
      <c r="DF913">
        <v>1</v>
      </c>
      <c r="DG913">
        <v>1</v>
      </c>
      <c r="DH913">
        <v>1</v>
      </c>
    </row>
    <row r="914" spans="109:112" x14ac:dyDescent="0.2">
      <c r="DE914">
        <v>1</v>
      </c>
      <c r="DF914">
        <v>1</v>
      </c>
      <c r="DG914">
        <v>1</v>
      </c>
      <c r="DH914">
        <v>1</v>
      </c>
    </row>
    <row r="915" spans="109:112" x14ac:dyDescent="0.2">
      <c r="DE915">
        <f>SUM(DE903:DE914)</f>
        <v>12</v>
      </c>
      <c r="DF915">
        <f t="shared" ref="DF915:DH915" si="64">SUM(DF903:DF914)</f>
        <v>12</v>
      </c>
      <c r="DG915">
        <f t="shared" si="64"/>
        <v>12</v>
      </c>
      <c r="DH915">
        <f t="shared" si="64"/>
        <v>12</v>
      </c>
    </row>
    <row r="917" spans="109:112" x14ac:dyDescent="0.2">
      <c r="DE917">
        <v>1</v>
      </c>
      <c r="DF917">
        <v>1</v>
      </c>
      <c r="DG917">
        <v>1</v>
      </c>
      <c r="DH917">
        <v>1</v>
      </c>
    </row>
    <row r="918" spans="109:112" x14ac:dyDescent="0.2">
      <c r="DE918">
        <v>1</v>
      </c>
      <c r="DF918">
        <v>1</v>
      </c>
      <c r="DG918">
        <v>1</v>
      </c>
      <c r="DH918">
        <v>1</v>
      </c>
    </row>
    <row r="919" spans="109:112" x14ac:dyDescent="0.2">
      <c r="DE919">
        <v>1</v>
      </c>
      <c r="DF919">
        <v>1</v>
      </c>
      <c r="DG919">
        <v>1</v>
      </c>
      <c r="DH919">
        <v>1</v>
      </c>
    </row>
    <row r="920" spans="109:112" x14ac:dyDescent="0.2">
      <c r="DE920">
        <v>1</v>
      </c>
      <c r="DF920">
        <v>1</v>
      </c>
      <c r="DG920">
        <v>1</v>
      </c>
      <c r="DH920">
        <v>1</v>
      </c>
    </row>
    <row r="921" spans="109:112" x14ac:dyDescent="0.2">
      <c r="DE921">
        <v>1</v>
      </c>
      <c r="DF921">
        <v>1</v>
      </c>
      <c r="DG921">
        <v>1</v>
      </c>
      <c r="DH921">
        <v>1</v>
      </c>
    </row>
    <row r="922" spans="109:112" x14ac:dyDescent="0.2">
      <c r="DE922">
        <v>1</v>
      </c>
      <c r="DF922">
        <v>1</v>
      </c>
      <c r="DG922">
        <v>1</v>
      </c>
      <c r="DH922">
        <v>1</v>
      </c>
    </row>
    <row r="923" spans="109:112" x14ac:dyDescent="0.2">
      <c r="DE923">
        <v>1</v>
      </c>
      <c r="DF923">
        <v>1</v>
      </c>
      <c r="DG923">
        <v>1</v>
      </c>
      <c r="DH923">
        <v>1</v>
      </c>
    </row>
    <row r="924" spans="109:112" x14ac:dyDescent="0.2">
      <c r="DE924">
        <v>1</v>
      </c>
      <c r="DF924">
        <v>1</v>
      </c>
      <c r="DG924">
        <v>1</v>
      </c>
      <c r="DH924">
        <v>1</v>
      </c>
    </row>
    <row r="925" spans="109:112" x14ac:dyDescent="0.2">
      <c r="DE925">
        <v>1</v>
      </c>
      <c r="DF925">
        <v>1</v>
      </c>
      <c r="DG925">
        <v>1</v>
      </c>
      <c r="DH925">
        <v>1</v>
      </c>
    </row>
    <row r="926" spans="109:112" x14ac:dyDescent="0.2">
      <c r="DE926">
        <v>1</v>
      </c>
      <c r="DF926">
        <v>1</v>
      </c>
      <c r="DG926">
        <v>1</v>
      </c>
      <c r="DH926">
        <v>1</v>
      </c>
    </row>
    <row r="927" spans="109:112" x14ac:dyDescent="0.2">
      <c r="DE927">
        <v>1</v>
      </c>
      <c r="DF927">
        <v>1</v>
      </c>
      <c r="DG927">
        <v>1</v>
      </c>
      <c r="DH927">
        <v>1</v>
      </c>
    </row>
    <row r="928" spans="109:112" x14ac:dyDescent="0.2">
      <c r="DE928">
        <v>1</v>
      </c>
      <c r="DF928">
        <v>1</v>
      </c>
      <c r="DG928">
        <v>1</v>
      </c>
      <c r="DH928">
        <v>1</v>
      </c>
    </row>
    <row r="929" spans="109:112" x14ac:dyDescent="0.2">
      <c r="DE929">
        <f>SUM(DE917:DE928)</f>
        <v>12</v>
      </c>
      <c r="DF929">
        <f t="shared" ref="DF929:DH929" si="65">SUM(DF917:DF928)</f>
        <v>12</v>
      </c>
      <c r="DG929">
        <f t="shared" si="65"/>
        <v>12</v>
      </c>
      <c r="DH929">
        <f t="shared" si="65"/>
        <v>12</v>
      </c>
    </row>
    <row r="931" spans="109:112" x14ac:dyDescent="0.2">
      <c r="DE931">
        <v>1</v>
      </c>
      <c r="DF931">
        <v>1</v>
      </c>
      <c r="DG931">
        <v>1</v>
      </c>
      <c r="DH931">
        <v>1</v>
      </c>
    </row>
    <row r="932" spans="109:112" x14ac:dyDescent="0.2">
      <c r="DE932">
        <v>1</v>
      </c>
      <c r="DF932">
        <v>1</v>
      </c>
      <c r="DG932">
        <v>1</v>
      </c>
      <c r="DH932">
        <v>1</v>
      </c>
    </row>
    <row r="933" spans="109:112" x14ac:dyDescent="0.2">
      <c r="DE933">
        <v>1</v>
      </c>
      <c r="DF933">
        <v>1</v>
      </c>
      <c r="DG933">
        <v>1</v>
      </c>
      <c r="DH933">
        <v>1</v>
      </c>
    </row>
    <row r="934" spans="109:112" x14ac:dyDescent="0.2">
      <c r="DE934">
        <v>1</v>
      </c>
      <c r="DF934">
        <v>1</v>
      </c>
      <c r="DG934">
        <v>1</v>
      </c>
      <c r="DH934">
        <v>1</v>
      </c>
    </row>
    <row r="935" spans="109:112" x14ac:dyDescent="0.2">
      <c r="DE935">
        <v>1</v>
      </c>
      <c r="DF935">
        <v>1</v>
      </c>
      <c r="DG935">
        <v>1</v>
      </c>
      <c r="DH935">
        <v>1</v>
      </c>
    </row>
    <row r="936" spans="109:112" x14ac:dyDescent="0.2">
      <c r="DE936">
        <v>1</v>
      </c>
      <c r="DF936">
        <v>1</v>
      </c>
      <c r="DG936">
        <v>1</v>
      </c>
      <c r="DH936">
        <v>1</v>
      </c>
    </row>
    <row r="937" spans="109:112" x14ac:dyDescent="0.2">
      <c r="DE937">
        <v>1</v>
      </c>
      <c r="DF937">
        <v>1</v>
      </c>
      <c r="DG937">
        <v>1</v>
      </c>
      <c r="DH937">
        <v>1</v>
      </c>
    </row>
    <row r="938" spans="109:112" x14ac:dyDescent="0.2">
      <c r="DE938">
        <v>1</v>
      </c>
      <c r="DF938">
        <v>1</v>
      </c>
      <c r="DG938">
        <v>1</v>
      </c>
      <c r="DH938">
        <v>1</v>
      </c>
    </row>
    <row r="939" spans="109:112" x14ac:dyDescent="0.2">
      <c r="DE939">
        <v>1</v>
      </c>
      <c r="DF939">
        <v>1</v>
      </c>
      <c r="DG939">
        <v>1</v>
      </c>
      <c r="DH939">
        <v>1</v>
      </c>
    </row>
    <row r="940" spans="109:112" x14ac:dyDescent="0.2">
      <c r="DE940">
        <v>1</v>
      </c>
      <c r="DF940">
        <v>1</v>
      </c>
      <c r="DG940">
        <v>1</v>
      </c>
      <c r="DH940">
        <v>1</v>
      </c>
    </row>
    <row r="941" spans="109:112" x14ac:dyDescent="0.2">
      <c r="DE941">
        <v>1</v>
      </c>
      <c r="DF941">
        <v>1</v>
      </c>
      <c r="DG941">
        <v>1</v>
      </c>
      <c r="DH941">
        <v>1</v>
      </c>
    </row>
    <row r="942" spans="109:112" x14ac:dyDescent="0.2">
      <c r="DE942">
        <v>1</v>
      </c>
      <c r="DF942">
        <v>1</v>
      </c>
      <c r="DG942">
        <v>1</v>
      </c>
      <c r="DH942">
        <v>1</v>
      </c>
    </row>
    <row r="943" spans="109:112" x14ac:dyDescent="0.2">
      <c r="DE943">
        <f>SUM(DE931:DE942)</f>
        <v>12</v>
      </c>
      <c r="DF943">
        <f t="shared" ref="DF943:DH943" si="66">SUM(DF931:DF942)</f>
        <v>12</v>
      </c>
      <c r="DG943">
        <f t="shared" si="66"/>
        <v>12</v>
      </c>
      <c r="DH943">
        <f t="shared" si="66"/>
        <v>12</v>
      </c>
    </row>
    <row r="945" spans="109:112" x14ac:dyDescent="0.2">
      <c r="DE945">
        <v>1</v>
      </c>
      <c r="DF945">
        <v>1</v>
      </c>
      <c r="DG945">
        <v>1</v>
      </c>
      <c r="DH945">
        <v>1</v>
      </c>
    </row>
    <row r="946" spans="109:112" x14ac:dyDescent="0.2">
      <c r="DE946">
        <v>1</v>
      </c>
      <c r="DF946">
        <v>1</v>
      </c>
      <c r="DG946">
        <v>1</v>
      </c>
      <c r="DH946">
        <v>1</v>
      </c>
    </row>
    <row r="947" spans="109:112" x14ac:dyDescent="0.2">
      <c r="DE947">
        <v>1</v>
      </c>
      <c r="DF947">
        <v>1</v>
      </c>
      <c r="DG947">
        <v>1</v>
      </c>
      <c r="DH947">
        <v>1</v>
      </c>
    </row>
    <row r="948" spans="109:112" x14ac:dyDescent="0.2">
      <c r="DE948">
        <v>1</v>
      </c>
      <c r="DF948">
        <v>1</v>
      </c>
      <c r="DG948">
        <v>1</v>
      </c>
      <c r="DH948">
        <v>1</v>
      </c>
    </row>
    <row r="949" spans="109:112" x14ac:dyDescent="0.2">
      <c r="DE949">
        <v>1</v>
      </c>
      <c r="DF949">
        <v>1</v>
      </c>
      <c r="DG949">
        <v>1</v>
      </c>
      <c r="DH949">
        <v>1</v>
      </c>
    </row>
    <row r="950" spans="109:112" x14ac:dyDescent="0.2">
      <c r="DE950">
        <v>1</v>
      </c>
      <c r="DF950">
        <v>1</v>
      </c>
      <c r="DG950">
        <v>1</v>
      </c>
      <c r="DH950">
        <v>1</v>
      </c>
    </row>
    <row r="951" spans="109:112" x14ac:dyDescent="0.2">
      <c r="DE951">
        <v>1</v>
      </c>
      <c r="DF951">
        <v>1</v>
      </c>
      <c r="DG951">
        <v>1</v>
      </c>
      <c r="DH951">
        <v>1</v>
      </c>
    </row>
    <row r="952" spans="109:112" x14ac:dyDescent="0.2">
      <c r="DE952">
        <v>1</v>
      </c>
      <c r="DF952">
        <v>1</v>
      </c>
      <c r="DG952">
        <v>1</v>
      </c>
      <c r="DH952">
        <v>1</v>
      </c>
    </row>
    <row r="953" spans="109:112" x14ac:dyDescent="0.2">
      <c r="DE953">
        <v>1</v>
      </c>
      <c r="DF953">
        <v>1</v>
      </c>
      <c r="DG953">
        <v>1</v>
      </c>
      <c r="DH953">
        <v>1</v>
      </c>
    </row>
    <row r="954" spans="109:112" x14ac:dyDescent="0.2">
      <c r="DE954">
        <v>1</v>
      </c>
      <c r="DF954">
        <v>1</v>
      </c>
      <c r="DG954">
        <v>1</v>
      </c>
      <c r="DH954">
        <v>1</v>
      </c>
    </row>
    <row r="955" spans="109:112" x14ac:dyDescent="0.2">
      <c r="DE955">
        <v>1</v>
      </c>
      <c r="DF955">
        <v>1</v>
      </c>
      <c r="DG955">
        <v>1</v>
      </c>
      <c r="DH955">
        <v>1</v>
      </c>
    </row>
    <row r="956" spans="109:112" x14ac:dyDescent="0.2">
      <c r="DE956">
        <v>1</v>
      </c>
      <c r="DF956">
        <v>1</v>
      </c>
      <c r="DG956">
        <v>1</v>
      </c>
      <c r="DH956">
        <v>1</v>
      </c>
    </row>
    <row r="957" spans="109:112" x14ac:dyDescent="0.2">
      <c r="DE957">
        <f>SUM(DE945:DE956)</f>
        <v>12</v>
      </c>
      <c r="DF957">
        <f t="shared" ref="DF957:DH957" si="67">SUM(DF945:DF956)</f>
        <v>12</v>
      </c>
      <c r="DG957">
        <f t="shared" si="67"/>
        <v>12</v>
      </c>
      <c r="DH957">
        <f t="shared" si="67"/>
        <v>12</v>
      </c>
    </row>
    <row r="959" spans="109:112" x14ac:dyDescent="0.2">
      <c r="DE959">
        <v>1</v>
      </c>
      <c r="DF959">
        <v>1</v>
      </c>
      <c r="DG959">
        <v>1</v>
      </c>
      <c r="DH959">
        <v>1</v>
      </c>
    </row>
    <row r="960" spans="109:112" x14ac:dyDescent="0.2">
      <c r="DE960">
        <v>1</v>
      </c>
      <c r="DF960">
        <v>1</v>
      </c>
      <c r="DG960">
        <v>1</v>
      </c>
      <c r="DH960">
        <v>1</v>
      </c>
    </row>
    <row r="961" spans="109:112" x14ac:dyDescent="0.2">
      <c r="DE961">
        <v>1</v>
      </c>
      <c r="DF961">
        <v>1</v>
      </c>
      <c r="DG961">
        <v>1</v>
      </c>
      <c r="DH961">
        <v>1</v>
      </c>
    </row>
    <row r="962" spans="109:112" x14ac:dyDescent="0.2">
      <c r="DE962">
        <v>1</v>
      </c>
      <c r="DF962">
        <v>1</v>
      </c>
      <c r="DG962">
        <v>1</v>
      </c>
      <c r="DH962">
        <v>1</v>
      </c>
    </row>
    <row r="963" spans="109:112" x14ac:dyDescent="0.2">
      <c r="DE963">
        <v>1</v>
      </c>
      <c r="DF963">
        <v>1</v>
      </c>
      <c r="DG963">
        <v>1</v>
      </c>
      <c r="DH963">
        <v>1</v>
      </c>
    </row>
    <row r="964" spans="109:112" x14ac:dyDescent="0.2">
      <c r="DE964">
        <v>1</v>
      </c>
      <c r="DF964">
        <v>1</v>
      </c>
      <c r="DG964">
        <v>1</v>
      </c>
      <c r="DH964">
        <v>1</v>
      </c>
    </row>
    <row r="965" spans="109:112" x14ac:dyDescent="0.2">
      <c r="DE965">
        <v>1</v>
      </c>
      <c r="DF965">
        <v>1</v>
      </c>
      <c r="DG965">
        <v>1</v>
      </c>
      <c r="DH965">
        <v>1</v>
      </c>
    </row>
    <row r="966" spans="109:112" x14ac:dyDescent="0.2">
      <c r="DE966">
        <v>1</v>
      </c>
      <c r="DF966">
        <v>1</v>
      </c>
      <c r="DG966">
        <v>1</v>
      </c>
      <c r="DH966">
        <v>1</v>
      </c>
    </row>
    <row r="967" spans="109:112" x14ac:dyDescent="0.2">
      <c r="DE967">
        <v>1</v>
      </c>
      <c r="DF967">
        <v>1</v>
      </c>
      <c r="DG967">
        <v>1</v>
      </c>
      <c r="DH967">
        <v>1</v>
      </c>
    </row>
    <row r="968" spans="109:112" x14ac:dyDescent="0.2">
      <c r="DE968">
        <v>1</v>
      </c>
      <c r="DF968">
        <v>1</v>
      </c>
      <c r="DG968">
        <v>1</v>
      </c>
      <c r="DH968">
        <v>1</v>
      </c>
    </row>
    <row r="969" spans="109:112" x14ac:dyDescent="0.2">
      <c r="DE969">
        <v>1</v>
      </c>
      <c r="DF969">
        <v>1</v>
      </c>
      <c r="DG969">
        <v>1</v>
      </c>
      <c r="DH969">
        <v>1</v>
      </c>
    </row>
    <row r="970" spans="109:112" x14ac:dyDescent="0.2">
      <c r="DE970">
        <v>1</v>
      </c>
      <c r="DF970">
        <v>1</v>
      </c>
      <c r="DG970">
        <v>1</v>
      </c>
      <c r="DH970">
        <v>1</v>
      </c>
    </row>
    <row r="971" spans="109:112" x14ac:dyDescent="0.2">
      <c r="DE971">
        <f>SUM(DE959:DE970)</f>
        <v>12</v>
      </c>
      <c r="DF971">
        <f t="shared" ref="DF971:DH971" si="68">SUM(DF959:DF970)</f>
        <v>12</v>
      </c>
      <c r="DG971">
        <f t="shared" si="68"/>
        <v>12</v>
      </c>
      <c r="DH971">
        <f t="shared" si="68"/>
        <v>12</v>
      </c>
    </row>
    <row r="973" spans="109:112" x14ac:dyDescent="0.2">
      <c r="DE973">
        <v>1</v>
      </c>
      <c r="DF973">
        <v>1</v>
      </c>
      <c r="DG973">
        <v>1</v>
      </c>
      <c r="DH973">
        <v>1</v>
      </c>
    </row>
    <row r="974" spans="109:112" x14ac:dyDescent="0.2">
      <c r="DE974">
        <v>1</v>
      </c>
      <c r="DF974">
        <v>1</v>
      </c>
      <c r="DG974">
        <v>1</v>
      </c>
      <c r="DH974">
        <v>1</v>
      </c>
    </row>
    <row r="975" spans="109:112" x14ac:dyDescent="0.2">
      <c r="DE975">
        <v>1</v>
      </c>
      <c r="DF975">
        <v>1</v>
      </c>
      <c r="DG975">
        <v>1</v>
      </c>
      <c r="DH975">
        <v>1</v>
      </c>
    </row>
    <row r="976" spans="109:112" x14ac:dyDescent="0.2">
      <c r="DE976">
        <v>1</v>
      </c>
      <c r="DF976">
        <v>1</v>
      </c>
      <c r="DG976">
        <v>1</v>
      </c>
      <c r="DH976">
        <v>1</v>
      </c>
    </row>
    <row r="977" spans="109:112" x14ac:dyDescent="0.2">
      <c r="DE977">
        <v>1</v>
      </c>
      <c r="DF977">
        <v>1</v>
      </c>
      <c r="DG977">
        <v>1</v>
      </c>
      <c r="DH977">
        <v>1</v>
      </c>
    </row>
    <row r="978" spans="109:112" x14ac:dyDescent="0.2">
      <c r="DE978">
        <v>1</v>
      </c>
      <c r="DF978">
        <v>1</v>
      </c>
      <c r="DG978">
        <v>1</v>
      </c>
      <c r="DH978">
        <v>1</v>
      </c>
    </row>
    <row r="979" spans="109:112" x14ac:dyDescent="0.2">
      <c r="DE979">
        <v>1</v>
      </c>
      <c r="DF979">
        <v>1</v>
      </c>
      <c r="DG979">
        <v>1</v>
      </c>
      <c r="DH979">
        <v>1</v>
      </c>
    </row>
    <row r="980" spans="109:112" x14ac:dyDescent="0.2">
      <c r="DE980">
        <v>1</v>
      </c>
      <c r="DF980">
        <v>1</v>
      </c>
      <c r="DG980">
        <v>1</v>
      </c>
      <c r="DH980">
        <v>1</v>
      </c>
    </row>
    <row r="981" spans="109:112" x14ac:dyDescent="0.2">
      <c r="DE981">
        <v>1</v>
      </c>
      <c r="DF981">
        <v>1</v>
      </c>
      <c r="DG981">
        <v>1</v>
      </c>
      <c r="DH981">
        <v>1</v>
      </c>
    </row>
    <row r="982" spans="109:112" x14ac:dyDescent="0.2">
      <c r="DE982">
        <v>1</v>
      </c>
      <c r="DF982">
        <v>1</v>
      </c>
      <c r="DG982">
        <v>1</v>
      </c>
      <c r="DH982">
        <v>1</v>
      </c>
    </row>
    <row r="983" spans="109:112" x14ac:dyDescent="0.2">
      <c r="DE983">
        <v>1</v>
      </c>
      <c r="DF983">
        <v>1</v>
      </c>
      <c r="DG983">
        <v>1</v>
      </c>
      <c r="DH983">
        <v>1</v>
      </c>
    </row>
    <row r="984" spans="109:112" x14ac:dyDescent="0.2">
      <c r="DE984">
        <v>1</v>
      </c>
      <c r="DF984">
        <v>1</v>
      </c>
      <c r="DG984">
        <v>1</v>
      </c>
      <c r="DH984">
        <v>1</v>
      </c>
    </row>
    <row r="985" spans="109:112" x14ac:dyDescent="0.2">
      <c r="DE985">
        <f>SUM(DE973:DE984)</f>
        <v>12</v>
      </c>
      <c r="DF985">
        <f t="shared" ref="DF985:DH985" si="69">SUM(DF973:DF984)</f>
        <v>12</v>
      </c>
      <c r="DG985">
        <f t="shared" si="69"/>
        <v>12</v>
      </c>
      <c r="DH985">
        <f t="shared" si="69"/>
        <v>12</v>
      </c>
    </row>
    <row r="987" spans="109:112" x14ac:dyDescent="0.2">
      <c r="DE987">
        <v>1</v>
      </c>
      <c r="DF987">
        <v>1</v>
      </c>
      <c r="DG987">
        <v>1</v>
      </c>
      <c r="DH987">
        <v>1</v>
      </c>
    </row>
    <row r="988" spans="109:112" x14ac:dyDescent="0.2">
      <c r="DE988">
        <v>1</v>
      </c>
      <c r="DF988">
        <v>1</v>
      </c>
      <c r="DG988">
        <v>1</v>
      </c>
      <c r="DH988">
        <v>1</v>
      </c>
    </row>
    <row r="989" spans="109:112" x14ac:dyDescent="0.2">
      <c r="DE989">
        <v>1</v>
      </c>
      <c r="DF989">
        <v>1</v>
      </c>
      <c r="DG989">
        <v>1</v>
      </c>
      <c r="DH989">
        <v>1</v>
      </c>
    </row>
    <row r="990" spans="109:112" x14ac:dyDescent="0.2">
      <c r="DE990">
        <v>1</v>
      </c>
      <c r="DF990">
        <v>1</v>
      </c>
      <c r="DG990">
        <v>1</v>
      </c>
      <c r="DH990">
        <v>1</v>
      </c>
    </row>
    <row r="991" spans="109:112" x14ac:dyDescent="0.2">
      <c r="DE991">
        <v>1</v>
      </c>
      <c r="DF991">
        <v>1</v>
      </c>
      <c r="DG991">
        <v>1</v>
      </c>
      <c r="DH991">
        <v>1</v>
      </c>
    </row>
    <row r="992" spans="109:112" x14ac:dyDescent="0.2">
      <c r="DE992">
        <v>1</v>
      </c>
      <c r="DF992">
        <v>1</v>
      </c>
      <c r="DG992">
        <v>1</v>
      </c>
      <c r="DH992">
        <v>1</v>
      </c>
    </row>
    <row r="993" spans="109:112" x14ac:dyDescent="0.2">
      <c r="DE993">
        <v>1</v>
      </c>
      <c r="DF993">
        <v>1</v>
      </c>
      <c r="DG993">
        <v>1</v>
      </c>
      <c r="DH993">
        <v>1</v>
      </c>
    </row>
    <row r="994" spans="109:112" x14ac:dyDescent="0.2">
      <c r="DE994">
        <v>1</v>
      </c>
      <c r="DF994">
        <v>1</v>
      </c>
      <c r="DG994">
        <v>1</v>
      </c>
      <c r="DH994">
        <v>1</v>
      </c>
    </row>
    <row r="995" spans="109:112" x14ac:dyDescent="0.2">
      <c r="DE995">
        <v>1</v>
      </c>
      <c r="DF995">
        <v>1</v>
      </c>
      <c r="DG995">
        <v>1</v>
      </c>
      <c r="DH995">
        <v>1</v>
      </c>
    </row>
    <row r="996" spans="109:112" x14ac:dyDescent="0.2">
      <c r="DE996">
        <v>1</v>
      </c>
      <c r="DF996">
        <v>1</v>
      </c>
      <c r="DG996">
        <v>1</v>
      </c>
      <c r="DH996">
        <v>1</v>
      </c>
    </row>
    <row r="997" spans="109:112" x14ac:dyDescent="0.2">
      <c r="DE997">
        <v>1</v>
      </c>
      <c r="DF997">
        <v>1</v>
      </c>
      <c r="DG997">
        <v>1</v>
      </c>
      <c r="DH997">
        <v>1</v>
      </c>
    </row>
    <row r="998" spans="109:112" x14ac:dyDescent="0.2">
      <c r="DE998">
        <v>1</v>
      </c>
      <c r="DF998">
        <v>1</v>
      </c>
      <c r="DG998">
        <v>1</v>
      </c>
      <c r="DH998">
        <v>1</v>
      </c>
    </row>
    <row r="999" spans="109:112" x14ac:dyDescent="0.2">
      <c r="DE999">
        <f>SUM(DE987:DE998)</f>
        <v>12</v>
      </c>
      <c r="DF999">
        <f t="shared" ref="DF999:DH999" si="70">SUM(DF987:DF998)</f>
        <v>12</v>
      </c>
      <c r="DG999">
        <f t="shared" si="70"/>
        <v>12</v>
      </c>
      <c r="DH999">
        <f t="shared" si="70"/>
        <v>12</v>
      </c>
    </row>
    <row r="1001" spans="109:112" x14ac:dyDescent="0.2">
      <c r="DE1001">
        <v>1</v>
      </c>
      <c r="DF1001">
        <v>1</v>
      </c>
      <c r="DG1001">
        <v>1</v>
      </c>
      <c r="DH1001">
        <v>1</v>
      </c>
    </row>
    <row r="1002" spans="109:112" x14ac:dyDescent="0.2">
      <c r="DE1002">
        <v>1</v>
      </c>
      <c r="DF1002">
        <v>1</v>
      </c>
      <c r="DG1002">
        <v>1</v>
      </c>
      <c r="DH1002">
        <v>1</v>
      </c>
    </row>
    <row r="1003" spans="109:112" x14ac:dyDescent="0.2">
      <c r="DE1003">
        <v>1</v>
      </c>
      <c r="DF1003">
        <v>1</v>
      </c>
      <c r="DG1003">
        <v>1</v>
      </c>
      <c r="DH1003">
        <v>1</v>
      </c>
    </row>
    <row r="1004" spans="109:112" x14ac:dyDescent="0.2">
      <c r="DE1004">
        <v>1</v>
      </c>
      <c r="DF1004">
        <v>1</v>
      </c>
      <c r="DG1004">
        <v>1</v>
      </c>
      <c r="DH1004">
        <v>1</v>
      </c>
    </row>
    <row r="1005" spans="109:112" x14ac:dyDescent="0.2">
      <c r="DE1005">
        <v>1</v>
      </c>
      <c r="DF1005">
        <v>1</v>
      </c>
      <c r="DG1005">
        <v>1</v>
      </c>
      <c r="DH1005">
        <v>1</v>
      </c>
    </row>
    <row r="1006" spans="109:112" x14ac:dyDescent="0.2">
      <c r="DE1006">
        <v>1</v>
      </c>
      <c r="DF1006">
        <v>1</v>
      </c>
      <c r="DG1006">
        <v>1</v>
      </c>
      <c r="DH1006">
        <v>1</v>
      </c>
    </row>
    <row r="1007" spans="109:112" x14ac:dyDescent="0.2">
      <c r="DE1007">
        <v>1</v>
      </c>
      <c r="DF1007">
        <v>1</v>
      </c>
      <c r="DG1007">
        <v>1</v>
      </c>
      <c r="DH1007">
        <v>1</v>
      </c>
    </row>
    <row r="1008" spans="109:112" x14ac:dyDescent="0.2">
      <c r="DE1008">
        <v>1</v>
      </c>
      <c r="DF1008">
        <v>1</v>
      </c>
      <c r="DG1008">
        <v>1</v>
      </c>
      <c r="DH1008">
        <v>1</v>
      </c>
    </row>
    <row r="1009" spans="109:112" x14ac:dyDescent="0.2">
      <c r="DE1009">
        <v>1</v>
      </c>
      <c r="DF1009">
        <v>1</v>
      </c>
      <c r="DG1009">
        <v>1</v>
      </c>
      <c r="DH1009">
        <v>1</v>
      </c>
    </row>
    <row r="1010" spans="109:112" x14ac:dyDescent="0.2">
      <c r="DE1010">
        <v>1</v>
      </c>
      <c r="DF1010">
        <v>1</v>
      </c>
      <c r="DG1010">
        <v>1</v>
      </c>
      <c r="DH1010">
        <v>1</v>
      </c>
    </row>
    <row r="1011" spans="109:112" x14ac:dyDescent="0.2">
      <c r="DE1011">
        <v>1</v>
      </c>
      <c r="DF1011">
        <v>1</v>
      </c>
      <c r="DG1011">
        <v>1</v>
      </c>
      <c r="DH1011">
        <v>1</v>
      </c>
    </row>
    <row r="1012" spans="109:112" x14ac:dyDescent="0.2">
      <c r="DE1012">
        <v>1</v>
      </c>
      <c r="DF1012">
        <v>1</v>
      </c>
      <c r="DG1012">
        <v>1</v>
      </c>
      <c r="DH1012">
        <v>1</v>
      </c>
    </row>
    <row r="1013" spans="109:112" x14ac:dyDescent="0.2">
      <c r="DE1013">
        <f>SUM(DE1001:DE1012)</f>
        <v>12</v>
      </c>
      <c r="DF1013">
        <f t="shared" ref="DF1013:DH1013" si="71">SUM(DF1001:DF1012)</f>
        <v>12</v>
      </c>
      <c r="DG1013">
        <f t="shared" si="71"/>
        <v>12</v>
      </c>
      <c r="DH1013">
        <f t="shared" si="71"/>
        <v>12</v>
      </c>
    </row>
    <row r="1015" spans="109:112" x14ac:dyDescent="0.2">
      <c r="DE1015">
        <v>1</v>
      </c>
      <c r="DF1015">
        <v>1</v>
      </c>
      <c r="DG1015">
        <v>1</v>
      </c>
      <c r="DH1015">
        <v>1</v>
      </c>
    </row>
    <row r="1016" spans="109:112" x14ac:dyDescent="0.2">
      <c r="DE1016">
        <v>1</v>
      </c>
      <c r="DF1016">
        <v>1</v>
      </c>
      <c r="DG1016">
        <v>1</v>
      </c>
      <c r="DH1016">
        <v>1</v>
      </c>
    </row>
    <row r="1017" spans="109:112" x14ac:dyDescent="0.2">
      <c r="DE1017">
        <v>1</v>
      </c>
      <c r="DF1017">
        <v>1</v>
      </c>
      <c r="DG1017">
        <v>1</v>
      </c>
      <c r="DH1017">
        <v>1</v>
      </c>
    </row>
    <row r="1018" spans="109:112" x14ac:dyDescent="0.2">
      <c r="DE1018">
        <v>1</v>
      </c>
      <c r="DF1018">
        <v>1</v>
      </c>
      <c r="DG1018">
        <v>1</v>
      </c>
      <c r="DH1018">
        <v>1</v>
      </c>
    </row>
    <row r="1019" spans="109:112" x14ac:dyDescent="0.2">
      <c r="DE1019">
        <v>1</v>
      </c>
      <c r="DF1019">
        <v>1</v>
      </c>
      <c r="DG1019">
        <v>1</v>
      </c>
      <c r="DH1019">
        <v>1</v>
      </c>
    </row>
    <row r="1020" spans="109:112" x14ac:dyDescent="0.2">
      <c r="DE1020">
        <v>1</v>
      </c>
      <c r="DF1020">
        <v>1</v>
      </c>
      <c r="DG1020">
        <v>1</v>
      </c>
      <c r="DH1020">
        <v>1</v>
      </c>
    </row>
    <row r="1021" spans="109:112" x14ac:dyDescent="0.2">
      <c r="DE1021">
        <v>1</v>
      </c>
      <c r="DF1021">
        <v>1</v>
      </c>
      <c r="DG1021">
        <v>1</v>
      </c>
      <c r="DH1021">
        <v>1</v>
      </c>
    </row>
    <row r="1022" spans="109:112" x14ac:dyDescent="0.2">
      <c r="DE1022">
        <v>1</v>
      </c>
      <c r="DF1022">
        <v>1</v>
      </c>
      <c r="DG1022">
        <v>1</v>
      </c>
      <c r="DH1022">
        <v>1</v>
      </c>
    </row>
    <row r="1023" spans="109:112" x14ac:dyDescent="0.2">
      <c r="DE1023">
        <v>1</v>
      </c>
      <c r="DF1023">
        <v>1</v>
      </c>
      <c r="DG1023">
        <v>1</v>
      </c>
      <c r="DH1023">
        <v>1</v>
      </c>
    </row>
    <row r="1024" spans="109:112" x14ac:dyDescent="0.2">
      <c r="DE1024">
        <v>1</v>
      </c>
      <c r="DF1024">
        <v>1</v>
      </c>
      <c r="DG1024">
        <v>1</v>
      </c>
      <c r="DH1024">
        <v>1</v>
      </c>
    </row>
    <row r="1025" spans="109:112" x14ac:dyDescent="0.2">
      <c r="DE1025">
        <v>1</v>
      </c>
      <c r="DF1025">
        <v>1</v>
      </c>
      <c r="DG1025">
        <v>1</v>
      </c>
      <c r="DH1025">
        <v>1</v>
      </c>
    </row>
    <row r="1026" spans="109:112" x14ac:dyDescent="0.2">
      <c r="DE1026">
        <v>1</v>
      </c>
      <c r="DF1026">
        <v>1</v>
      </c>
      <c r="DG1026">
        <v>1</v>
      </c>
      <c r="DH1026">
        <v>1</v>
      </c>
    </row>
    <row r="1027" spans="109:112" x14ac:dyDescent="0.2">
      <c r="DE1027">
        <f>SUM(DE1015:DE1026)</f>
        <v>12</v>
      </c>
      <c r="DF1027">
        <f t="shared" ref="DF1027:DH1027" si="72">SUM(DF1015:DF1026)</f>
        <v>12</v>
      </c>
      <c r="DG1027">
        <f t="shared" si="72"/>
        <v>12</v>
      </c>
      <c r="DH1027">
        <f t="shared" si="72"/>
        <v>12</v>
      </c>
    </row>
    <row r="1029" spans="109:112" x14ac:dyDescent="0.2">
      <c r="DE1029">
        <v>1</v>
      </c>
      <c r="DF1029">
        <v>1</v>
      </c>
      <c r="DG1029">
        <v>1</v>
      </c>
      <c r="DH1029">
        <v>1</v>
      </c>
    </row>
    <row r="1030" spans="109:112" x14ac:dyDescent="0.2">
      <c r="DE1030">
        <v>1</v>
      </c>
      <c r="DF1030">
        <v>1</v>
      </c>
      <c r="DG1030">
        <v>1</v>
      </c>
      <c r="DH1030">
        <v>1</v>
      </c>
    </row>
    <row r="1031" spans="109:112" x14ac:dyDescent="0.2">
      <c r="DE1031">
        <v>1</v>
      </c>
      <c r="DF1031">
        <v>1</v>
      </c>
      <c r="DG1031">
        <v>1</v>
      </c>
      <c r="DH1031">
        <v>1</v>
      </c>
    </row>
    <row r="1032" spans="109:112" x14ac:dyDescent="0.2">
      <c r="DE1032">
        <v>1</v>
      </c>
      <c r="DF1032">
        <v>1</v>
      </c>
      <c r="DG1032">
        <v>1</v>
      </c>
      <c r="DH1032">
        <v>1</v>
      </c>
    </row>
    <row r="1033" spans="109:112" x14ac:dyDescent="0.2">
      <c r="DE1033">
        <v>1</v>
      </c>
      <c r="DF1033">
        <v>1</v>
      </c>
      <c r="DG1033">
        <v>1</v>
      </c>
      <c r="DH1033">
        <v>1</v>
      </c>
    </row>
    <row r="1034" spans="109:112" x14ac:dyDescent="0.2">
      <c r="DE1034">
        <v>1</v>
      </c>
      <c r="DF1034">
        <v>1</v>
      </c>
      <c r="DG1034">
        <v>1</v>
      </c>
      <c r="DH1034">
        <v>1</v>
      </c>
    </row>
    <row r="1035" spans="109:112" x14ac:dyDescent="0.2">
      <c r="DE1035">
        <v>1</v>
      </c>
      <c r="DF1035">
        <v>1</v>
      </c>
      <c r="DG1035">
        <v>1</v>
      </c>
      <c r="DH1035">
        <v>1</v>
      </c>
    </row>
    <row r="1036" spans="109:112" x14ac:dyDescent="0.2">
      <c r="DE1036">
        <v>1</v>
      </c>
      <c r="DF1036">
        <v>1</v>
      </c>
      <c r="DG1036">
        <v>1</v>
      </c>
      <c r="DH1036">
        <v>1</v>
      </c>
    </row>
    <row r="1037" spans="109:112" x14ac:dyDescent="0.2">
      <c r="DE1037">
        <v>1</v>
      </c>
      <c r="DF1037">
        <v>1</v>
      </c>
      <c r="DG1037">
        <v>1</v>
      </c>
      <c r="DH1037">
        <v>1</v>
      </c>
    </row>
    <row r="1038" spans="109:112" x14ac:dyDescent="0.2">
      <c r="DE1038">
        <v>1</v>
      </c>
      <c r="DF1038">
        <v>1</v>
      </c>
      <c r="DG1038">
        <v>1</v>
      </c>
      <c r="DH1038">
        <v>1</v>
      </c>
    </row>
    <row r="1039" spans="109:112" x14ac:dyDescent="0.2">
      <c r="DE1039">
        <v>1</v>
      </c>
      <c r="DF1039">
        <v>1</v>
      </c>
      <c r="DG1039">
        <v>1</v>
      </c>
      <c r="DH1039">
        <v>1</v>
      </c>
    </row>
    <row r="1040" spans="109:112" x14ac:dyDescent="0.2">
      <c r="DE1040">
        <v>1</v>
      </c>
      <c r="DF1040">
        <v>1</v>
      </c>
      <c r="DG1040">
        <v>1</v>
      </c>
      <c r="DH1040">
        <v>1</v>
      </c>
    </row>
    <row r="1041" spans="109:112" x14ac:dyDescent="0.2">
      <c r="DE1041">
        <f>SUM(DE1029:DE1040)</f>
        <v>12</v>
      </c>
      <c r="DF1041">
        <f t="shared" ref="DF1041:DH1041" si="73">SUM(DF1029:DF1040)</f>
        <v>12</v>
      </c>
      <c r="DG1041">
        <f t="shared" si="73"/>
        <v>12</v>
      </c>
      <c r="DH1041">
        <f t="shared" si="73"/>
        <v>12</v>
      </c>
    </row>
    <row r="1043" spans="109:112" x14ac:dyDescent="0.2">
      <c r="DE1043">
        <v>1</v>
      </c>
      <c r="DF1043">
        <v>1</v>
      </c>
      <c r="DG1043">
        <v>1</v>
      </c>
      <c r="DH1043">
        <v>1</v>
      </c>
    </row>
    <row r="1044" spans="109:112" x14ac:dyDescent="0.2">
      <c r="DE1044">
        <v>1</v>
      </c>
      <c r="DF1044">
        <v>1</v>
      </c>
      <c r="DG1044">
        <v>1</v>
      </c>
      <c r="DH1044">
        <v>1</v>
      </c>
    </row>
    <row r="1045" spans="109:112" x14ac:dyDescent="0.2">
      <c r="DE1045">
        <v>1</v>
      </c>
      <c r="DF1045">
        <v>1</v>
      </c>
      <c r="DG1045">
        <v>1</v>
      </c>
      <c r="DH1045">
        <v>1</v>
      </c>
    </row>
    <row r="1046" spans="109:112" x14ac:dyDescent="0.2">
      <c r="DE1046">
        <v>1</v>
      </c>
      <c r="DF1046">
        <v>1</v>
      </c>
      <c r="DG1046">
        <v>1</v>
      </c>
      <c r="DH1046">
        <v>1</v>
      </c>
    </row>
    <row r="1047" spans="109:112" x14ac:dyDescent="0.2">
      <c r="DE1047">
        <v>1</v>
      </c>
      <c r="DF1047">
        <v>1</v>
      </c>
      <c r="DG1047">
        <v>1</v>
      </c>
      <c r="DH1047">
        <v>1</v>
      </c>
    </row>
    <row r="1048" spans="109:112" x14ac:dyDescent="0.2">
      <c r="DE1048">
        <v>1</v>
      </c>
      <c r="DF1048">
        <v>1</v>
      </c>
      <c r="DG1048">
        <v>1</v>
      </c>
      <c r="DH1048">
        <v>1</v>
      </c>
    </row>
    <row r="1049" spans="109:112" x14ac:dyDescent="0.2">
      <c r="DE1049">
        <v>1</v>
      </c>
      <c r="DF1049">
        <v>1</v>
      </c>
      <c r="DG1049">
        <v>1</v>
      </c>
      <c r="DH1049">
        <v>1</v>
      </c>
    </row>
    <row r="1050" spans="109:112" x14ac:dyDescent="0.2">
      <c r="DE1050">
        <v>1</v>
      </c>
      <c r="DF1050">
        <v>1</v>
      </c>
      <c r="DG1050">
        <v>1</v>
      </c>
      <c r="DH1050">
        <v>1</v>
      </c>
    </row>
    <row r="1051" spans="109:112" x14ac:dyDescent="0.2">
      <c r="DE1051">
        <v>1</v>
      </c>
      <c r="DF1051">
        <v>1</v>
      </c>
      <c r="DG1051">
        <v>1</v>
      </c>
      <c r="DH1051">
        <v>1</v>
      </c>
    </row>
    <row r="1052" spans="109:112" x14ac:dyDescent="0.2">
      <c r="DE1052">
        <v>1</v>
      </c>
      <c r="DF1052">
        <v>1</v>
      </c>
      <c r="DG1052">
        <v>1</v>
      </c>
      <c r="DH1052">
        <v>1</v>
      </c>
    </row>
    <row r="1053" spans="109:112" x14ac:dyDescent="0.2">
      <c r="DE1053">
        <v>1</v>
      </c>
      <c r="DF1053">
        <v>1</v>
      </c>
      <c r="DG1053">
        <v>1</v>
      </c>
      <c r="DH1053">
        <v>1</v>
      </c>
    </row>
    <row r="1054" spans="109:112" x14ac:dyDescent="0.2">
      <c r="DE1054">
        <v>1</v>
      </c>
      <c r="DF1054">
        <v>1</v>
      </c>
      <c r="DG1054">
        <v>1</v>
      </c>
      <c r="DH1054">
        <v>1</v>
      </c>
    </row>
    <row r="1055" spans="109:112" x14ac:dyDescent="0.2">
      <c r="DE1055">
        <f>SUM(DE1043:DE1054)</f>
        <v>12</v>
      </c>
      <c r="DF1055">
        <f t="shared" ref="DF1055:DH1055" si="74">SUM(DF1043:DF1054)</f>
        <v>12</v>
      </c>
      <c r="DG1055">
        <f t="shared" si="74"/>
        <v>12</v>
      </c>
      <c r="DH1055">
        <f t="shared" si="74"/>
        <v>12</v>
      </c>
    </row>
    <row r="1057" spans="109:112" x14ac:dyDescent="0.2">
      <c r="DE1057">
        <v>1</v>
      </c>
      <c r="DF1057">
        <v>1</v>
      </c>
      <c r="DG1057">
        <v>1</v>
      </c>
      <c r="DH1057">
        <v>1</v>
      </c>
    </row>
    <row r="1058" spans="109:112" x14ac:dyDescent="0.2">
      <c r="DE1058">
        <v>1</v>
      </c>
      <c r="DF1058">
        <v>1</v>
      </c>
      <c r="DG1058">
        <v>1</v>
      </c>
      <c r="DH1058">
        <v>1</v>
      </c>
    </row>
    <row r="1059" spans="109:112" x14ac:dyDescent="0.2">
      <c r="DE1059">
        <v>1</v>
      </c>
      <c r="DF1059">
        <v>1</v>
      </c>
      <c r="DG1059">
        <v>1</v>
      </c>
      <c r="DH1059">
        <v>1</v>
      </c>
    </row>
    <row r="1060" spans="109:112" x14ac:dyDescent="0.2">
      <c r="DE1060">
        <v>1</v>
      </c>
      <c r="DF1060">
        <v>1</v>
      </c>
      <c r="DG1060">
        <v>1</v>
      </c>
      <c r="DH1060">
        <v>1</v>
      </c>
    </row>
    <row r="1061" spans="109:112" x14ac:dyDescent="0.2">
      <c r="DE1061">
        <v>1</v>
      </c>
      <c r="DF1061">
        <v>1</v>
      </c>
      <c r="DG1061">
        <v>1</v>
      </c>
      <c r="DH1061">
        <v>1</v>
      </c>
    </row>
    <row r="1062" spans="109:112" x14ac:dyDescent="0.2">
      <c r="DE1062">
        <v>1</v>
      </c>
      <c r="DF1062">
        <v>1</v>
      </c>
      <c r="DG1062">
        <v>1</v>
      </c>
      <c r="DH1062">
        <v>1</v>
      </c>
    </row>
    <row r="1063" spans="109:112" x14ac:dyDescent="0.2">
      <c r="DE1063">
        <v>1</v>
      </c>
      <c r="DF1063">
        <v>1</v>
      </c>
      <c r="DG1063">
        <v>1</v>
      </c>
      <c r="DH1063">
        <v>1</v>
      </c>
    </row>
    <row r="1064" spans="109:112" x14ac:dyDescent="0.2">
      <c r="DE1064">
        <v>1</v>
      </c>
      <c r="DF1064">
        <v>1</v>
      </c>
      <c r="DG1064">
        <v>1</v>
      </c>
      <c r="DH1064">
        <v>1</v>
      </c>
    </row>
    <row r="1065" spans="109:112" x14ac:dyDescent="0.2">
      <c r="DE1065">
        <v>1</v>
      </c>
      <c r="DF1065">
        <v>1</v>
      </c>
      <c r="DG1065">
        <v>1</v>
      </c>
      <c r="DH1065">
        <v>1</v>
      </c>
    </row>
    <row r="1066" spans="109:112" x14ac:dyDescent="0.2">
      <c r="DE1066">
        <v>1</v>
      </c>
      <c r="DF1066">
        <v>1</v>
      </c>
      <c r="DG1066">
        <v>1</v>
      </c>
      <c r="DH1066">
        <v>1</v>
      </c>
    </row>
    <row r="1067" spans="109:112" x14ac:dyDescent="0.2">
      <c r="DE1067">
        <v>1</v>
      </c>
      <c r="DF1067">
        <v>1</v>
      </c>
      <c r="DG1067">
        <v>1</v>
      </c>
      <c r="DH1067">
        <v>1</v>
      </c>
    </row>
    <row r="1068" spans="109:112" x14ac:dyDescent="0.2">
      <c r="DE1068">
        <v>1</v>
      </c>
      <c r="DF1068">
        <v>1</v>
      </c>
      <c r="DG1068">
        <v>1</v>
      </c>
      <c r="DH1068">
        <v>1</v>
      </c>
    </row>
    <row r="1069" spans="109:112" x14ac:dyDescent="0.2">
      <c r="DE1069">
        <f>SUM(DE1057:DE1068)</f>
        <v>12</v>
      </c>
      <c r="DF1069">
        <f t="shared" ref="DF1069:DH1069" si="75">SUM(DF1057:DF1068)</f>
        <v>12</v>
      </c>
      <c r="DG1069">
        <f t="shared" si="75"/>
        <v>12</v>
      </c>
      <c r="DH1069">
        <f t="shared" si="75"/>
        <v>12</v>
      </c>
    </row>
    <row r="1071" spans="109:112" x14ac:dyDescent="0.2">
      <c r="DE1071">
        <v>1</v>
      </c>
      <c r="DF1071">
        <v>1</v>
      </c>
      <c r="DG1071">
        <v>1</v>
      </c>
      <c r="DH1071">
        <v>1</v>
      </c>
    </row>
    <row r="1072" spans="109:112" x14ac:dyDescent="0.2">
      <c r="DE1072">
        <v>1</v>
      </c>
      <c r="DF1072">
        <v>1</v>
      </c>
      <c r="DG1072">
        <v>1</v>
      </c>
      <c r="DH1072">
        <v>1</v>
      </c>
    </row>
    <row r="1073" spans="109:112" x14ac:dyDescent="0.2">
      <c r="DE1073">
        <v>1</v>
      </c>
      <c r="DF1073">
        <v>1</v>
      </c>
      <c r="DG1073">
        <v>1</v>
      </c>
      <c r="DH1073">
        <v>1</v>
      </c>
    </row>
    <row r="1074" spans="109:112" x14ac:dyDescent="0.2">
      <c r="DE1074">
        <v>1</v>
      </c>
      <c r="DF1074">
        <v>1</v>
      </c>
      <c r="DG1074">
        <v>1</v>
      </c>
      <c r="DH1074">
        <v>1</v>
      </c>
    </row>
    <row r="1075" spans="109:112" x14ac:dyDescent="0.2">
      <c r="DE1075">
        <v>1</v>
      </c>
      <c r="DF1075">
        <v>1</v>
      </c>
      <c r="DG1075">
        <v>1</v>
      </c>
      <c r="DH1075">
        <v>1</v>
      </c>
    </row>
    <row r="1076" spans="109:112" x14ac:dyDescent="0.2">
      <c r="DE1076">
        <v>1</v>
      </c>
      <c r="DF1076">
        <v>1</v>
      </c>
      <c r="DG1076">
        <v>1</v>
      </c>
      <c r="DH1076">
        <v>1</v>
      </c>
    </row>
    <row r="1077" spans="109:112" x14ac:dyDescent="0.2">
      <c r="DE1077">
        <v>1</v>
      </c>
      <c r="DF1077">
        <v>1</v>
      </c>
      <c r="DG1077">
        <v>1</v>
      </c>
      <c r="DH1077">
        <v>1</v>
      </c>
    </row>
    <row r="1078" spans="109:112" x14ac:dyDescent="0.2">
      <c r="DE1078">
        <v>1</v>
      </c>
      <c r="DF1078">
        <v>1</v>
      </c>
      <c r="DG1078">
        <v>1</v>
      </c>
      <c r="DH1078">
        <v>1</v>
      </c>
    </row>
    <row r="1079" spans="109:112" x14ac:dyDescent="0.2">
      <c r="DE1079">
        <v>1</v>
      </c>
      <c r="DF1079">
        <v>1</v>
      </c>
      <c r="DG1079">
        <v>1</v>
      </c>
      <c r="DH1079">
        <v>1</v>
      </c>
    </row>
    <row r="1080" spans="109:112" x14ac:dyDescent="0.2">
      <c r="DE1080">
        <v>1</v>
      </c>
      <c r="DF1080">
        <v>1</v>
      </c>
      <c r="DG1080">
        <v>1</v>
      </c>
      <c r="DH1080">
        <v>1</v>
      </c>
    </row>
    <row r="1081" spans="109:112" x14ac:dyDescent="0.2">
      <c r="DE1081">
        <v>1</v>
      </c>
      <c r="DF1081">
        <v>1</v>
      </c>
      <c r="DG1081">
        <v>1</v>
      </c>
      <c r="DH1081">
        <v>1</v>
      </c>
    </row>
    <row r="1082" spans="109:112" x14ac:dyDescent="0.2">
      <c r="DE1082">
        <v>1</v>
      </c>
      <c r="DF1082">
        <v>1</v>
      </c>
      <c r="DG1082">
        <v>1</v>
      </c>
      <c r="DH1082">
        <v>1</v>
      </c>
    </row>
    <row r="1083" spans="109:112" x14ac:dyDescent="0.2">
      <c r="DE1083">
        <f>SUM(DE1071:DE1082)</f>
        <v>12</v>
      </c>
      <c r="DF1083">
        <f t="shared" ref="DF1083:DH1083" si="76">SUM(DF1071:DF1082)</f>
        <v>12</v>
      </c>
      <c r="DG1083">
        <f t="shared" si="76"/>
        <v>12</v>
      </c>
      <c r="DH1083">
        <f t="shared" si="76"/>
        <v>12</v>
      </c>
    </row>
    <row r="1085" spans="109:112" x14ac:dyDescent="0.2">
      <c r="DE1085">
        <v>1</v>
      </c>
      <c r="DF1085">
        <v>1</v>
      </c>
      <c r="DG1085">
        <v>1</v>
      </c>
      <c r="DH1085">
        <v>1</v>
      </c>
    </row>
    <row r="1086" spans="109:112" x14ac:dyDescent="0.2">
      <c r="DE1086">
        <v>1</v>
      </c>
      <c r="DF1086">
        <v>1</v>
      </c>
      <c r="DG1086">
        <v>1</v>
      </c>
      <c r="DH1086">
        <v>1</v>
      </c>
    </row>
    <row r="1087" spans="109:112" x14ac:dyDescent="0.2">
      <c r="DE1087">
        <v>1</v>
      </c>
      <c r="DF1087">
        <v>1</v>
      </c>
      <c r="DG1087">
        <v>1</v>
      </c>
      <c r="DH1087">
        <v>1</v>
      </c>
    </row>
    <row r="1088" spans="109:112" x14ac:dyDescent="0.2">
      <c r="DE1088">
        <v>1</v>
      </c>
      <c r="DF1088">
        <v>1</v>
      </c>
      <c r="DG1088">
        <v>1</v>
      </c>
      <c r="DH1088">
        <v>1</v>
      </c>
    </row>
    <row r="1089" spans="109:112" x14ac:dyDescent="0.2">
      <c r="DE1089">
        <v>1</v>
      </c>
      <c r="DF1089">
        <v>1</v>
      </c>
      <c r="DG1089">
        <v>1</v>
      </c>
      <c r="DH1089">
        <v>1</v>
      </c>
    </row>
    <row r="1090" spans="109:112" x14ac:dyDescent="0.2">
      <c r="DE1090">
        <v>1</v>
      </c>
      <c r="DF1090">
        <v>1</v>
      </c>
      <c r="DG1090">
        <v>1</v>
      </c>
      <c r="DH1090">
        <v>1</v>
      </c>
    </row>
    <row r="1091" spans="109:112" x14ac:dyDescent="0.2">
      <c r="DE1091">
        <v>1</v>
      </c>
      <c r="DF1091">
        <v>1</v>
      </c>
      <c r="DG1091">
        <v>1</v>
      </c>
      <c r="DH1091">
        <v>1</v>
      </c>
    </row>
    <row r="1092" spans="109:112" x14ac:dyDescent="0.2">
      <c r="DE1092">
        <v>1</v>
      </c>
      <c r="DF1092">
        <v>1</v>
      </c>
      <c r="DG1092">
        <v>1</v>
      </c>
      <c r="DH1092">
        <v>1</v>
      </c>
    </row>
    <row r="1093" spans="109:112" x14ac:dyDescent="0.2">
      <c r="DE1093">
        <v>1</v>
      </c>
      <c r="DF1093">
        <v>1</v>
      </c>
      <c r="DG1093">
        <v>1</v>
      </c>
      <c r="DH1093">
        <v>1</v>
      </c>
    </row>
    <row r="1094" spans="109:112" x14ac:dyDescent="0.2">
      <c r="DE1094">
        <v>1</v>
      </c>
      <c r="DF1094">
        <v>1</v>
      </c>
      <c r="DG1094">
        <v>1</v>
      </c>
      <c r="DH1094">
        <v>1</v>
      </c>
    </row>
    <row r="1095" spans="109:112" x14ac:dyDescent="0.2">
      <c r="DE1095">
        <v>1</v>
      </c>
      <c r="DF1095">
        <v>1</v>
      </c>
      <c r="DG1095">
        <v>1</v>
      </c>
      <c r="DH1095">
        <v>1</v>
      </c>
    </row>
    <row r="1096" spans="109:112" x14ac:dyDescent="0.2">
      <c r="DE1096">
        <v>1</v>
      </c>
      <c r="DF1096">
        <v>1</v>
      </c>
      <c r="DG1096">
        <v>1</v>
      </c>
      <c r="DH1096">
        <v>1</v>
      </c>
    </row>
    <row r="1097" spans="109:112" x14ac:dyDescent="0.2">
      <c r="DE1097">
        <f>SUM(DE1085:DE1096)</f>
        <v>12</v>
      </c>
      <c r="DF1097">
        <f t="shared" ref="DF1097:DH1097" si="77">SUM(DF1085:DF1096)</f>
        <v>12</v>
      </c>
      <c r="DG1097">
        <f t="shared" si="77"/>
        <v>12</v>
      </c>
      <c r="DH1097">
        <f t="shared" si="77"/>
        <v>12</v>
      </c>
    </row>
    <row r="1099" spans="109:112" x14ac:dyDescent="0.2">
      <c r="DE1099">
        <v>1</v>
      </c>
      <c r="DF1099">
        <v>1</v>
      </c>
      <c r="DG1099">
        <v>1</v>
      </c>
      <c r="DH1099">
        <v>1</v>
      </c>
    </row>
    <row r="1100" spans="109:112" x14ac:dyDescent="0.2">
      <c r="DE1100">
        <v>1</v>
      </c>
      <c r="DF1100">
        <v>1</v>
      </c>
      <c r="DG1100">
        <v>1</v>
      </c>
      <c r="DH1100">
        <v>1</v>
      </c>
    </row>
    <row r="1101" spans="109:112" x14ac:dyDescent="0.2">
      <c r="DE1101">
        <v>1</v>
      </c>
      <c r="DF1101">
        <v>1</v>
      </c>
      <c r="DG1101">
        <v>1</v>
      </c>
      <c r="DH1101">
        <v>1</v>
      </c>
    </row>
    <row r="1102" spans="109:112" x14ac:dyDescent="0.2">
      <c r="DE1102">
        <v>1</v>
      </c>
      <c r="DF1102">
        <v>1</v>
      </c>
      <c r="DG1102">
        <v>1</v>
      </c>
      <c r="DH1102">
        <v>1</v>
      </c>
    </row>
    <row r="1103" spans="109:112" x14ac:dyDescent="0.2">
      <c r="DE1103">
        <v>1</v>
      </c>
      <c r="DF1103">
        <v>1</v>
      </c>
      <c r="DG1103">
        <v>1</v>
      </c>
      <c r="DH1103">
        <v>1</v>
      </c>
    </row>
    <row r="1104" spans="109:112" x14ac:dyDescent="0.2">
      <c r="DE1104">
        <v>1</v>
      </c>
      <c r="DF1104">
        <v>1</v>
      </c>
      <c r="DG1104">
        <v>1</v>
      </c>
      <c r="DH1104">
        <v>1</v>
      </c>
    </row>
    <row r="1105" spans="109:112" x14ac:dyDescent="0.2">
      <c r="DE1105">
        <v>1</v>
      </c>
      <c r="DF1105">
        <v>1</v>
      </c>
      <c r="DG1105">
        <v>1</v>
      </c>
      <c r="DH1105">
        <v>1</v>
      </c>
    </row>
    <row r="1106" spans="109:112" x14ac:dyDescent="0.2">
      <c r="DE1106">
        <v>1</v>
      </c>
      <c r="DF1106">
        <v>1</v>
      </c>
      <c r="DG1106">
        <v>1</v>
      </c>
      <c r="DH1106">
        <v>1</v>
      </c>
    </row>
    <row r="1107" spans="109:112" x14ac:dyDescent="0.2">
      <c r="DE1107">
        <v>1</v>
      </c>
      <c r="DF1107">
        <v>1</v>
      </c>
      <c r="DG1107">
        <v>1</v>
      </c>
      <c r="DH1107">
        <v>1</v>
      </c>
    </row>
    <row r="1108" spans="109:112" x14ac:dyDescent="0.2">
      <c r="DE1108">
        <v>1</v>
      </c>
      <c r="DF1108">
        <v>1</v>
      </c>
      <c r="DG1108">
        <v>1</v>
      </c>
      <c r="DH1108">
        <v>1</v>
      </c>
    </row>
    <row r="1109" spans="109:112" x14ac:dyDescent="0.2">
      <c r="DE1109">
        <v>1</v>
      </c>
      <c r="DF1109">
        <v>1</v>
      </c>
      <c r="DG1109">
        <v>1</v>
      </c>
      <c r="DH1109">
        <v>1</v>
      </c>
    </row>
    <row r="1110" spans="109:112" x14ac:dyDescent="0.2">
      <c r="DE1110">
        <v>1</v>
      </c>
      <c r="DF1110">
        <v>1</v>
      </c>
      <c r="DG1110">
        <v>1</v>
      </c>
      <c r="DH1110">
        <v>1</v>
      </c>
    </row>
    <row r="1111" spans="109:112" x14ac:dyDescent="0.2">
      <c r="DE1111">
        <f>SUM(DE1099:DE1110)</f>
        <v>12</v>
      </c>
      <c r="DF1111">
        <f t="shared" ref="DF1111:DH1111" si="78">SUM(DF1099:DF1110)</f>
        <v>12</v>
      </c>
      <c r="DG1111">
        <f t="shared" si="78"/>
        <v>12</v>
      </c>
      <c r="DH1111">
        <f t="shared" si="78"/>
        <v>12</v>
      </c>
    </row>
    <row r="1113" spans="109:112" x14ac:dyDescent="0.2">
      <c r="DE1113">
        <v>1</v>
      </c>
      <c r="DF1113">
        <v>1</v>
      </c>
      <c r="DG1113">
        <v>1</v>
      </c>
      <c r="DH1113">
        <v>1</v>
      </c>
    </row>
    <row r="1114" spans="109:112" x14ac:dyDescent="0.2">
      <c r="DE1114">
        <v>1</v>
      </c>
      <c r="DF1114">
        <v>1</v>
      </c>
      <c r="DG1114">
        <v>1</v>
      </c>
      <c r="DH1114">
        <v>1</v>
      </c>
    </row>
    <row r="1115" spans="109:112" x14ac:dyDescent="0.2">
      <c r="DE1115">
        <v>1</v>
      </c>
      <c r="DF1115">
        <v>1</v>
      </c>
      <c r="DG1115">
        <v>1</v>
      </c>
      <c r="DH1115">
        <v>1</v>
      </c>
    </row>
    <row r="1116" spans="109:112" x14ac:dyDescent="0.2">
      <c r="DE1116">
        <v>1</v>
      </c>
      <c r="DF1116">
        <v>1</v>
      </c>
      <c r="DG1116">
        <v>1</v>
      </c>
      <c r="DH1116">
        <v>1</v>
      </c>
    </row>
    <row r="1117" spans="109:112" x14ac:dyDescent="0.2">
      <c r="DE1117">
        <v>1</v>
      </c>
      <c r="DF1117">
        <v>1</v>
      </c>
      <c r="DG1117">
        <v>1</v>
      </c>
      <c r="DH1117">
        <v>1</v>
      </c>
    </row>
    <row r="1118" spans="109:112" x14ac:dyDescent="0.2">
      <c r="DE1118">
        <v>1</v>
      </c>
      <c r="DF1118">
        <v>1</v>
      </c>
      <c r="DG1118">
        <v>1</v>
      </c>
      <c r="DH1118">
        <v>1</v>
      </c>
    </row>
    <row r="1119" spans="109:112" x14ac:dyDescent="0.2">
      <c r="DE1119">
        <v>1</v>
      </c>
      <c r="DF1119">
        <v>1</v>
      </c>
      <c r="DG1119">
        <v>1</v>
      </c>
      <c r="DH1119">
        <v>1</v>
      </c>
    </row>
    <row r="1120" spans="109:112" x14ac:dyDescent="0.2">
      <c r="DE1120">
        <v>1</v>
      </c>
      <c r="DF1120">
        <v>1</v>
      </c>
      <c r="DG1120">
        <v>1</v>
      </c>
      <c r="DH1120">
        <v>1</v>
      </c>
    </row>
    <row r="1121" spans="109:112" x14ac:dyDescent="0.2">
      <c r="DE1121">
        <v>1</v>
      </c>
      <c r="DF1121">
        <v>1</v>
      </c>
      <c r="DG1121">
        <v>1</v>
      </c>
      <c r="DH1121">
        <v>1</v>
      </c>
    </row>
    <row r="1122" spans="109:112" x14ac:dyDescent="0.2">
      <c r="DE1122">
        <v>1</v>
      </c>
      <c r="DF1122">
        <v>1</v>
      </c>
      <c r="DG1122">
        <v>1</v>
      </c>
      <c r="DH1122">
        <v>1</v>
      </c>
    </row>
    <row r="1123" spans="109:112" x14ac:dyDescent="0.2">
      <c r="DE1123">
        <v>1</v>
      </c>
      <c r="DF1123">
        <v>1</v>
      </c>
      <c r="DG1123">
        <v>1</v>
      </c>
      <c r="DH1123">
        <v>1</v>
      </c>
    </row>
    <row r="1124" spans="109:112" x14ac:dyDescent="0.2">
      <c r="DE1124">
        <v>1</v>
      </c>
      <c r="DF1124">
        <v>1</v>
      </c>
      <c r="DG1124">
        <v>1</v>
      </c>
      <c r="DH1124">
        <v>1</v>
      </c>
    </row>
    <row r="1125" spans="109:112" x14ac:dyDescent="0.2">
      <c r="DE1125">
        <f>SUM(DE1113:DE1124)</f>
        <v>12</v>
      </c>
      <c r="DF1125">
        <f t="shared" ref="DF1125:DH1125" si="79">SUM(DF1113:DF1124)</f>
        <v>12</v>
      </c>
      <c r="DG1125">
        <f t="shared" si="79"/>
        <v>12</v>
      </c>
      <c r="DH1125">
        <f t="shared" si="79"/>
        <v>12</v>
      </c>
    </row>
    <row r="1127" spans="109:112" x14ac:dyDescent="0.2">
      <c r="DE1127">
        <v>1</v>
      </c>
      <c r="DF1127">
        <v>1</v>
      </c>
      <c r="DG1127">
        <v>1</v>
      </c>
      <c r="DH1127">
        <v>1</v>
      </c>
    </row>
    <row r="1128" spans="109:112" x14ac:dyDescent="0.2">
      <c r="DE1128">
        <v>1</v>
      </c>
      <c r="DF1128">
        <v>1</v>
      </c>
      <c r="DG1128">
        <v>1</v>
      </c>
      <c r="DH1128">
        <v>1</v>
      </c>
    </row>
    <row r="1129" spans="109:112" x14ac:dyDescent="0.2">
      <c r="DE1129">
        <v>1</v>
      </c>
      <c r="DF1129">
        <v>1</v>
      </c>
      <c r="DG1129">
        <v>1</v>
      </c>
      <c r="DH1129">
        <v>1</v>
      </c>
    </row>
    <row r="1130" spans="109:112" x14ac:dyDescent="0.2">
      <c r="DE1130">
        <v>1</v>
      </c>
      <c r="DF1130">
        <v>1</v>
      </c>
      <c r="DG1130">
        <v>1</v>
      </c>
      <c r="DH1130">
        <v>1</v>
      </c>
    </row>
    <row r="1131" spans="109:112" x14ac:dyDescent="0.2">
      <c r="DE1131">
        <v>1</v>
      </c>
      <c r="DF1131">
        <v>1</v>
      </c>
      <c r="DG1131">
        <v>1</v>
      </c>
      <c r="DH1131">
        <v>1</v>
      </c>
    </row>
    <row r="1132" spans="109:112" x14ac:dyDescent="0.2">
      <c r="DE1132">
        <v>1</v>
      </c>
      <c r="DF1132">
        <v>1</v>
      </c>
      <c r="DG1132">
        <v>1</v>
      </c>
      <c r="DH1132">
        <v>1</v>
      </c>
    </row>
    <row r="1133" spans="109:112" x14ac:dyDescent="0.2">
      <c r="DE1133">
        <v>1</v>
      </c>
      <c r="DF1133">
        <v>1</v>
      </c>
      <c r="DG1133">
        <v>1</v>
      </c>
      <c r="DH1133">
        <v>1</v>
      </c>
    </row>
    <row r="1134" spans="109:112" x14ac:dyDescent="0.2">
      <c r="DE1134">
        <v>1</v>
      </c>
      <c r="DF1134">
        <v>1</v>
      </c>
      <c r="DG1134">
        <v>1</v>
      </c>
      <c r="DH1134">
        <v>1</v>
      </c>
    </row>
    <row r="1135" spans="109:112" x14ac:dyDescent="0.2">
      <c r="DE1135">
        <v>1</v>
      </c>
      <c r="DF1135">
        <v>1</v>
      </c>
      <c r="DG1135">
        <v>1</v>
      </c>
      <c r="DH1135">
        <v>1</v>
      </c>
    </row>
    <row r="1136" spans="109:112" x14ac:dyDescent="0.2">
      <c r="DE1136">
        <v>1</v>
      </c>
      <c r="DF1136">
        <v>1</v>
      </c>
      <c r="DG1136">
        <v>1</v>
      </c>
      <c r="DH1136">
        <v>1</v>
      </c>
    </row>
    <row r="1137" spans="109:112" x14ac:dyDescent="0.2">
      <c r="DE1137">
        <v>1</v>
      </c>
      <c r="DF1137">
        <v>1</v>
      </c>
      <c r="DG1137">
        <v>1</v>
      </c>
      <c r="DH1137">
        <v>1</v>
      </c>
    </row>
    <row r="1138" spans="109:112" x14ac:dyDescent="0.2">
      <c r="DE1138">
        <v>1</v>
      </c>
      <c r="DF1138">
        <v>1</v>
      </c>
      <c r="DG1138">
        <v>1</v>
      </c>
      <c r="DH1138">
        <v>1</v>
      </c>
    </row>
    <row r="1139" spans="109:112" x14ac:dyDescent="0.2">
      <c r="DE1139">
        <f>SUM(DE1127:DE1138)</f>
        <v>12</v>
      </c>
      <c r="DF1139">
        <f t="shared" ref="DF1139:DH1139" si="80">SUM(DF1127:DF1138)</f>
        <v>12</v>
      </c>
      <c r="DG1139">
        <f t="shared" si="80"/>
        <v>12</v>
      </c>
      <c r="DH1139">
        <f t="shared" si="80"/>
        <v>12</v>
      </c>
    </row>
    <row r="1141" spans="109:112" x14ac:dyDescent="0.2">
      <c r="DE1141">
        <v>1</v>
      </c>
      <c r="DF1141">
        <v>1</v>
      </c>
      <c r="DG1141">
        <v>1</v>
      </c>
      <c r="DH1141">
        <v>1</v>
      </c>
    </row>
    <row r="1142" spans="109:112" x14ac:dyDescent="0.2">
      <c r="DE1142">
        <v>1</v>
      </c>
      <c r="DF1142">
        <v>1</v>
      </c>
      <c r="DG1142">
        <v>1</v>
      </c>
      <c r="DH1142">
        <v>1</v>
      </c>
    </row>
    <row r="1143" spans="109:112" x14ac:dyDescent="0.2">
      <c r="DE1143">
        <v>1</v>
      </c>
      <c r="DF1143">
        <v>1</v>
      </c>
      <c r="DG1143">
        <v>1</v>
      </c>
      <c r="DH1143">
        <v>1</v>
      </c>
    </row>
    <row r="1144" spans="109:112" x14ac:dyDescent="0.2">
      <c r="DE1144">
        <v>1</v>
      </c>
      <c r="DF1144">
        <v>1</v>
      </c>
      <c r="DG1144">
        <v>1</v>
      </c>
      <c r="DH1144">
        <v>1</v>
      </c>
    </row>
    <row r="1145" spans="109:112" x14ac:dyDescent="0.2">
      <c r="DE1145">
        <v>1</v>
      </c>
      <c r="DF1145">
        <v>1</v>
      </c>
      <c r="DG1145">
        <v>1</v>
      </c>
      <c r="DH1145">
        <v>1</v>
      </c>
    </row>
    <row r="1146" spans="109:112" x14ac:dyDescent="0.2">
      <c r="DE1146">
        <v>1</v>
      </c>
      <c r="DF1146">
        <v>1</v>
      </c>
      <c r="DG1146">
        <v>1</v>
      </c>
      <c r="DH1146">
        <v>1</v>
      </c>
    </row>
    <row r="1147" spans="109:112" x14ac:dyDescent="0.2">
      <c r="DE1147">
        <v>1</v>
      </c>
      <c r="DF1147">
        <v>1</v>
      </c>
      <c r="DG1147">
        <v>1</v>
      </c>
      <c r="DH1147">
        <v>1</v>
      </c>
    </row>
    <row r="1148" spans="109:112" x14ac:dyDescent="0.2">
      <c r="DE1148">
        <v>1</v>
      </c>
      <c r="DF1148">
        <v>1</v>
      </c>
      <c r="DG1148">
        <v>1</v>
      </c>
      <c r="DH1148">
        <v>1</v>
      </c>
    </row>
    <row r="1149" spans="109:112" x14ac:dyDescent="0.2">
      <c r="DE1149">
        <v>1</v>
      </c>
      <c r="DF1149">
        <v>1</v>
      </c>
      <c r="DG1149">
        <v>1</v>
      </c>
      <c r="DH1149">
        <v>1</v>
      </c>
    </row>
    <row r="1150" spans="109:112" x14ac:dyDescent="0.2">
      <c r="DE1150">
        <v>1</v>
      </c>
      <c r="DF1150">
        <v>1</v>
      </c>
      <c r="DG1150">
        <v>1</v>
      </c>
      <c r="DH1150">
        <v>1</v>
      </c>
    </row>
    <row r="1151" spans="109:112" x14ac:dyDescent="0.2">
      <c r="DE1151">
        <v>1</v>
      </c>
      <c r="DF1151">
        <v>1</v>
      </c>
      <c r="DG1151">
        <v>1</v>
      </c>
      <c r="DH1151">
        <v>1</v>
      </c>
    </row>
    <row r="1152" spans="109:112" x14ac:dyDescent="0.2">
      <c r="DE1152">
        <v>1</v>
      </c>
      <c r="DF1152">
        <v>1</v>
      </c>
      <c r="DG1152">
        <v>1</v>
      </c>
      <c r="DH1152">
        <v>1</v>
      </c>
    </row>
    <row r="1153" spans="109:112" x14ac:dyDescent="0.2">
      <c r="DE1153">
        <f>SUM(DE1141:DE1152)</f>
        <v>12</v>
      </c>
      <c r="DF1153">
        <f t="shared" ref="DF1153:DH1153" si="81">SUM(DF1141:DF1152)</f>
        <v>12</v>
      </c>
      <c r="DG1153">
        <f t="shared" si="81"/>
        <v>12</v>
      </c>
      <c r="DH1153">
        <f t="shared" si="81"/>
        <v>12</v>
      </c>
    </row>
    <row r="1155" spans="109:112" x14ac:dyDescent="0.2">
      <c r="DE1155">
        <v>1</v>
      </c>
      <c r="DF1155">
        <v>1</v>
      </c>
      <c r="DG1155">
        <v>1</v>
      </c>
      <c r="DH1155">
        <v>1</v>
      </c>
    </row>
    <row r="1156" spans="109:112" x14ac:dyDescent="0.2">
      <c r="DE1156">
        <v>1</v>
      </c>
      <c r="DF1156">
        <v>1</v>
      </c>
      <c r="DG1156">
        <v>1</v>
      </c>
      <c r="DH1156">
        <v>1</v>
      </c>
    </row>
    <row r="1157" spans="109:112" x14ac:dyDescent="0.2">
      <c r="DE1157">
        <v>1</v>
      </c>
      <c r="DF1157">
        <v>1</v>
      </c>
      <c r="DG1157">
        <v>1</v>
      </c>
      <c r="DH1157">
        <v>1</v>
      </c>
    </row>
    <row r="1158" spans="109:112" x14ac:dyDescent="0.2">
      <c r="DE1158">
        <v>1</v>
      </c>
      <c r="DF1158">
        <v>1</v>
      </c>
      <c r="DG1158">
        <v>1</v>
      </c>
      <c r="DH1158">
        <v>1</v>
      </c>
    </row>
    <row r="1159" spans="109:112" x14ac:dyDescent="0.2">
      <c r="DE1159">
        <v>1</v>
      </c>
      <c r="DF1159">
        <v>1</v>
      </c>
      <c r="DG1159">
        <v>1</v>
      </c>
      <c r="DH1159">
        <v>1</v>
      </c>
    </row>
    <row r="1160" spans="109:112" x14ac:dyDescent="0.2">
      <c r="DE1160">
        <v>1</v>
      </c>
      <c r="DF1160">
        <v>1</v>
      </c>
      <c r="DG1160">
        <v>1</v>
      </c>
      <c r="DH1160">
        <v>1</v>
      </c>
    </row>
    <row r="1161" spans="109:112" x14ac:dyDescent="0.2">
      <c r="DE1161">
        <v>1</v>
      </c>
      <c r="DF1161">
        <v>1</v>
      </c>
      <c r="DG1161">
        <v>1</v>
      </c>
      <c r="DH1161">
        <v>1</v>
      </c>
    </row>
    <row r="1162" spans="109:112" x14ac:dyDescent="0.2">
      <c r="DE1162">
        <v>1</v>
      </c>
      <c r="DF1162">
        <v>1</v>
      </c>
      <c r="DG1162">
        <v>1</v>
      </c>
      <c r="DH1162">
        <v>1</v>
      </c>
    </row>
    <row r="1163" spans="109:112" x14ac:dyDescent="0.2">
      <c r="DE1163">
        <v>1</v>
      </c>
      <c r="DF1163">
        <v>1</v>
      </c>
      <c r="DG1163">
        <v>1</v>
      </c>
      <c r="DH1163">
        <v>1</v>
      </c>
    </row>
    <row r="1164" spans="109:112" x14ac:dyDescent="0.2">
      <c r="DE1164">
        <v>1</v>
      </c>
      <c r="DF1164">
        <v>1</v>
      </c>
      <c r="DG1164">
        <v>1</v>
      </c>
      <c r="DH1164">
        <v>1</v>
      </c>
    </row>
    <row r="1165" spans="109:112" x14ac:dyDescent="0.2">
      <c r="DE1165">
        <v>1</v>
      </c>
      <c r="DF1165">
        <v>1</v>
      </c>
      <c r="DG1165">
        <v>1</v>
      </c>
      <c r="DH1165">
        <v>1</v>
      </c>
    </row>
    <row r="1166" spans="109:112" x14ac:dyDescent="0.2">
      <c r="DE1166">
        <v>1</v>
      </c>
      <c r="DF1166">
        <v>1</v>
      </c>
      <c r="DG1166">
        <v>1</v>
      </c>
      <c r="DH1166">
        <v>1</v>
      </c>
    </row>
    <row r="1167" spans="109:112" x14ac:dyDescent="0.2">
      <c r="DE1167">
        <f>SUM(DE1155:DE1166)</f>
        <v>12</v>
      </c>
      <c r="DF1167">
        <f t="shared" ref="DF1167:DH1167" si="82">SUM(DF1155:DF1166)</f>
        <v>12</v>
      </c>
      <c r="DG1167">
        <f t="shared" si="82"/>
        <v>12</v>
      </c>
      <c r="DH1167">
        <f t="shared" si="82"/>
        <v>12</v>
      </c>
    </row>
    <row r="1169" spans="109:112" x14ac:dyDescent="0.2">
      <c r="DE1169">
        <v>1</v>
      </c>
      <c r="DF1169">
        <v>1</v>
      </c>
      <c r="DG1169">
        <v>1</v>
      </c>
      <c r="DH1169">
        <v>1</v>
      </c>
    </row>
    <row r="1170" spans="109:112" x14ac:dyDescent="0.2">
      <c r="DE1170">
        <v>1</v>
      </c>
      <c r="DF1170">
        <v>1</v>
      </c>
      <c r="DG1170">
        <v>1</v>
      </c>
      <c r="DH1170">
        <v>1</v>
      </c>
    </row>
    <row r="1171" spans="109:112" x14ac:dyDescent="0.2">
      <c r="DE1171">
        <v>1</v>
      </c>
      <c r="DF1171">
        <v>1</v>
      </c>
      <c r="DG1171">
        <v>1</v>
      </c>
      <c r="DH1171">
        <v>1</v>
      </c>
    </row>
    <row r="1172" spans="109:112" x14ac:dyDescent="0.2">
      <c r="DE1172">
        <v>1</v>
      </c>
      <c r="DF1172">
        <v>1</v>
      </c>
      <c r="DG1172">
        <v>1</v>
      </c>
      <c r="DH1172">
        <v>1</v>
      </c>
    </row>
    <row r="1173" spans="109:112" x14ac:dyDescent="0.2">
      <c r="DE1173">
        <v>1</v>
      </c>
      <c r="DF1173">
        <v>1</v>
      </c>
      <c r="DG1173">
        <v>1</v>
      </c>
      <c r="DH1173">
        <v>1</v>
      </c>
    </row>
    <row r="1174" spans="109:112" x14ac:dyDescent="0.2">
      <c r="DE1174">
        <v>1</v>
      </c>
      <c r="DF1174">
        <v>1</v>
      </c>
      <c r="DG1174">
        <v>1</v>
      </c>
      <c r="DH1174">
        <v>1</v>
      </c>
    </row>
    <row r="1175" spans="109:112" x14ac:dyDescent="0.2">
      <c r="DE1175">
        <v>1</v>
      </c>
      <c r="DF1175">
        <v>1</v>
      </c>
      <c r="DG1175">
        <v>1</v>
      </c>
      <c r="DH1175">
        <v>1</v>
      </c>
    </row>
    <row r="1176" spans="109:112" x14ac:dyDescent="0.2">
      <c r="DE1176">
        <v>1</v>
      </c>
      <c r="DF1176">
        <v>1</v>
      </c>
      <c r="DG1176">
        <v>1</v>
      </c>
      <c r="DH1176">
        <v>1</v>
      </c>
    </row>
    <row r="1177" spans="109:112" x14ac:dyDescent="0.2">
      <c r="DE1177">
        <v>1</v>
      </c>
      <c r="DF1177">
        <v>1</v>
      </c>
      <c r="DG1177">
        <v>1</v>
      </c>
      <c r="DH1177">
        <v>1</v>
      </c>
    </row>
    <row r="1178" spans="109:112" x14ac:dyDescent="0.2">
      <c r="DE1178">
        <v>1</v>
      </c>
      <c r="DF1178">
        <v>1</v>
      </c>
      <c r="DG1178">
        <v>1</v>
      </c>
      <c r="DH1178">
        <v>1</v>
      </c>
    </row>
    <row r="1179" spans="109:112" x14ac:dyDescent="0.2">
      <c r="DE1179">
        <v>1</v>
      </c>
      <c r="DF1179">
        <v>1</v>
      </c>
      <c r="DG1179">
        <v>1</v>
      </c>
      <c r="DH1179">
        <v>1</v>
      </c>
    </row>
    <row r="1180" spans="109:112" x14ac:dyDescent="0.2">
      <c r="DE1180">
        <v>1</v>
      </c>
      <c r="DF1180">
        <v>1</v>
      </c>
      <c r="DG1180">
        <v>1</v>
      </c>
      <c r="DH1180">
        <v>1</v>
      </c>
    </row>
    <row r="1181" spans="109:112" x14ac:dyDescent="0.2">
      <c r="DE1181">
        <f>SUM(DE1169:DE1180)</f>
        <v>12</v>
      </c>
      <c r="DF1181">
        <f t="shared" ref="DF1181:DH1181" si="83">SUM(DF1169:DF1180)</f>
        <v>12</v>
      </c>
      <c r="DG1181">
        <f t="shared" si="83"/>
        <v>12</v>
      </c>
      <c r="DH1181">
        <f t="shared" si="83"/>
        <v>12</v>
      </c>
    </row>
    <row r="1183" spans="109:112" x14ac:dyDescent="0.2">
      <c r="DE1183">
        <v>1</v>
      </c>
      <c r="DF1183">
        <v>1</v>
      </c>
      <c r="DG1183">
        <v>1</v>
      </c>
      <c r="DH1183">
        <v>1</v>
      </c>
    </row>
    <row r="1184" spans="109:112" x14ac:dyDescent="0.2">
      <c r="DE1184">
        <v>1</v>
      </c>
      <c r="DF1184">
        <v>1</v>
      </c>
      <c r="DG1184">
        <v>1</v>
      </c>
      <c r="DH1184">
        <v>1</v>
      </c>
    </row>
    <row r="1185" spans="109:112" x14ac:dyDescent="0.2">
      <c r="DE1185">
        <v>1</v>
      </c>
      <c r="DF1185">
        <v>1</v>
      </c>
      <c r="DG1185">
        <v>1</v>
      </c>
      <c r="DH1185">
        <v>1</v>
      </c>
    </row>
    <row r="1186" spans="109:112" x14ac:dyDescent="0.2">
      <c r="DE1186">
        <v>1</v>
      </c>
      <c r="DF1186">
        <v>1</v>
      </c>
      <c r="DG1186">
        <v>1</v>
      </c>
      <c r="DH1186">
        <v>1</v>
      </c>
    </row>
    <row r="1187" spans="109:112" x14ac:dyDescent="0.2">
      <c r="DE1187">
        <v>1</v>
      </c>
      <c r="DF1187">
        <v>1</v>
      </c>
      <c r="DG1187">
        <v>1</v>
      </c>
      <c r="DH1187">
        <v>1</v>
      </c>
    </row>
    <row r="1188" spans="109:112" x14ac:dyDescent="0.2">
      <c r="DE1188">
        <v>1</v>
      </c>
      <c r="DF1188">
        <v>1</v>
      </c>
      <c r="DG1188">
        <v>1</v>
      </c>
      <c r="DH1188">
        <v>1</v>
      </c>
    </row>
    <row r="1189" spans="109:112" x14ac:dyDescent="0.2">
      <c r="DE1189">
        <v>1</v>
      </c>
      <c r="DF1189">
        <v>1</v>
      </c>
      <c r="DG1189">
        <v>1</v>
      </c>
      <c r="DH1189">
        <v>1</v>
      </c>
    </row>
    <row r="1190" spans="109:112" x14ac:dyDescent="0.2">
      <c r="DE1190">
        <v>1</v>
      </c>
      <c r="DF1190">
        <v>1</v>
      </c>
      <c r="DG1190">
        <v>1</v>
      </c>
      <c r="DH1190">
        <v>1</v>
      </c>
    </row>
    <row r="1191" spans="109:112" x14ac:dyDescent="0.2">
      <c r="DE1191">
        <v>1</v>
      </c>
      <c r="DF1191">
        <v>1</v>
      </c>
      <c r="DG1191">
        <v>1</v>
      </c>
      <c r="DH1191">
        <v>1</v>
      </c>
    </row>
    <row r="1192" spans="109:112" x14ac:dyDescent="0.2">
      <c r="DE1192">
        <v>1</v>
      </c>
      <c r="DF1192">
        <v>1</v>
      </c>
      <c r="DG1192">
        <v>1</v>
      </c>
      <c r="DH1192">
        <v>1</v>
      </c>
    </row>
    <row r="1193" spans="109:112" x14ac:dyDescent="0.2">
      <c r="DE1193">
        <v>1</v>
      </c>
      <c r="DF1193">
        <v>1</v>
      </c>
      <c r="DG1193">
        <v>1</v>
      </c>
      <c r="DH1193">
        <v>1</v>
      </c>
    </row>
    <row r="1194" spans="109:112" x14ac:dyDescent="0.2">
      <c r="DE1194">
        <v>1</v>
      </c>
      <c r="DF1194">
        <v>1</v>
      </c>
      <c r="DG1194">
        <v>1</v>
      </c>
      <c r="DH1194">
        <v>1</v>
      </c>
    </row>
    <row r="1195" spans="109:112" x14ac:dyDescent="0.2">
      <c r="DE1195">
        <f>SUM(DE1183:DE1194)</f>
        <v>12</v>
      </c>
      <c r="DF1195">
        <f t="shared" ref="DF1195:DH1195" si="84">SUM(DF1183:DF1194)</f>
        <v>12</v>
      </c>
      <c r="DG1195">
        <f t="shared" si="84"/>
        <v>12</v>
      </c>
      <c r="DH1195">
        <f t="shared" si="84"/>
        <v>12</v>
      </c>
    </row>
    <row r="1197" spans="109:112" x14ac:dyDescent="0.2">
      <c r="DE1197">
        <v>1</v>
      </c>
      <c r="DF1197">
        <v>1</v>
      </c>
      <c r="DG1197">
        <v>1</v>
      </c>
      <c r="DH1197">
        <v>1</v>
      </c>
    </row>
    <row r="1198" spans="109:112" x14ac:dyDescent="0.2">
      <c r="DE1198">
        <v>1</v>
      </c>
      <c r="DF1198">
        <v>1</v>
      </c>
      <c r="DG1198">
        <v>1</v>
      </c>
      <c r="DH1198">
        <v>1</v>
      </c>
    </row>
    <row r="1199" spans="109:112" x14ac:dyDescent="0.2">
      <c r="DE1199">
        <v>1</v>
      </c>
      <c r="DF1199">
        <v>1</v>
      </c>
      <c r="DG1199">
        <v>1</v>
      </c>
      <c r="DH1199">
        <v>1</v>
      </c>
    </row>
    <row r="1200" spans="109:112" x14ac:dyDescent="0.2">
      <c r="DE1200">
        <v>1</v>
      </c>
      <c r="DF1200">
        <v>1</v>
      </c>
      <c r="DG1200">
        <v>1</v>
      </c>
      <c r="DH1200">
        <v>1</v>
      </c>
    </row>
    <row r="1201" spans="109:112" x14ac:dyDescent="0.2">
      <c r="DE1201">
        <v>1</v>
      </c>
      <c r="DF1201">
        <v>1</v>
      </c>
      <c r="DG1201">
        <v>1</v>
      </c>
      <c r="DH1201">
        <v>1</v>
      </c>
    </row>
    <row r="1202" spans="109:112" x14ac:dyDescent="0.2">
      <c r="DE1202">
        <v>1</v>
      </c>
      <c r="DF1202">
        <v>1</v>
      </c>
      <c r="DG1202">
        <v>1</v>
      </c>
      <c r="DH1202">
        <v>1</v>
      </c>
    </row>
    <row r="1203" spans="109:112" x14ac:dyDescent="0.2">
      <c r="DE1203">
        <v>1</v>
      </c>
      <c r="DF1203">
        <v>1</v>
      </c>
      <c r="DG1203">
        <v>1</v>
      </c>
      <c r="DH1203">
        <v>1</v>
      </c>
    </row>
    <row r="1204" spans="109:112" x14ac:dyDescent="0.2">
      <c r="DE1204">
        <v>1</v>
      </c>
      <c r="DF1204">
        <v>1</v>
      </c>
      <c r="DG1204">
        <v>1</v>
      </c>
      <c r="DH1204">
        <v>1</v>
      </c>
    </row>
    <row r="1205" spans="109:112" x14ac:dyDescent="0.2">
      <c r="DE1205">
        <v>1</v>
      </c>
      <c r="DF1205">
        <v>1</v>
      </c>
      <c r="DG1205">
        <v>1</v>
      </c>
      <c r="DH1205">
        <v>1</v>
      </c>
    </row>
    <row r="1206" spans="109:112" x14ac:dyDescent="0.2">
      <c r="DE1206">
        <v>1</v>
      </c>
      <c r="DF1206">
        <v>1</v>
      </c>
      <c r="DG1206">
        <v>1</v>
      </c>
      <c r="DH1206">
        <v>1</v>
      </c>
    </row>
    <row r="1207" spans="109:112" x14ac:dyDescent="0.2">
      <c r="DE1207">
        <v>1</v>
      </c>
      <c r="DF1207">
        <v>1</v>
      </c>
      <c r="DG1207">
        <v>1</v>
      </c>
      <c r="DH1207">
        <v>1</v>
      </c>
    </row>
    <row r="1208" spans="109:112" x14ac:dyDescent="0.2">
      <c r="DE1208">
        <v>1</v>
      </c>
      <c r="DF1208">
        <v>1</v>
      </c>
      <c r="DG1208">
        <v>1</v>
      </c>
      <c r="DH1208">
        <v>1</v>
      </c>
    </row>
    <row r="1209" spans="109:112" x14ac:dyDescent="0.2">
      <c r="DE1209">
        <f>SUM(DE1197:DE1208)</f>
        <v>12</v>
      </c>
      <c r="DF1209">
        <f t="shared" ref="DF1209:DH1209" si="85">SUM(DF1197:DF1208)</f>
        <v>12</v>
      </c>
      <c r="DG1209">
        <f t="shared" si="85"/>
        <v>12</v>
      </c>
      <c r="DH1209">
        <f t="shared" si="85"/>
        <v>12</v>
      </c>
    </row>
    <row r="1211" spans="109:112" x14ac:dyDescent="0.2">
      <c r="DE1211">
        <v>1</v>
      </c>
      <c r="DF1211">
        <v>1</v>
      </c>
      <c r="DG1211">
        <v>1</v>
      </c>
      <c r="DH1211">
        <v>1</v>
      </c>
    </row>
    <row r="1212" spans="109:112" x14ac:dyDescent="0.2">
      <c r="DE1212">
        <v>1</v>
      </c>
      <c r="DF1212">
        <v>1</v>
      </c>
      <c r="DG1212">
        <v>1</v>
      </c>
      <c r="DH1212">
        <v>1</v>
      </c>
    </row>
    <row r="1213" spans="109:112" x14ac:dyDescent="0.2">
      <c r="DE1213">
        <v>1</v>
      </c>
      <c r="DF1213">
        <v>1</v>
      </c>
      <c r="DG1213">
        <v>1</v>
      </c>
      <c r="DH1213">
        <v>1</v>
      </c>
    </row>
    <row r="1214" spans="109:112" x14ac:dyDescent="0.2">
      <c r="DE1214">
        <v>1</v>
      </c>
      <c r="DF1214">
        <v>1</v>
      </c>
      <c r="DG1214">
        <v>1</v>
      </c>
      <c r="DH1214">
        <v>1</v>
      </c>
    </row>
    <row r="1215" spans="109:112" x14ac:dyDescent="0.2">
      <c r="DE1215">
        <v>1</v>
      </c>
      <c r="DF1215">
        <v>1</v>
      </c>
      <c r="DG1215">
        <v>1</v>
      </c>
      <c r="DH1215">
        <v>1</v>
      </c>
    </row>
    <row r="1216" spans="109:112" x14ac:dyDescent="0.2">
      <c r="DE1216">
        <v>1</v>
      </c>
      <c r="DF1216">
        <v>1</v>
      </c>
      <c r="DG1216">
        <v>1</v>
      </c>
      <c r="DH1216">
        <v>1</v>
      </c>
    </row>
    <row r="1217" spans="109:112" x14ac:dyDescent="0.2">
      <c r="DE1217">
        <v>1</v>
      </c>
      <c r="DF1217">
        <v>1</v>
      </c>
      <c r="DG1217">
        <v>1</v>
      </c>
      <c r="DH1217">
        <v>1</v>
      </c>
    </row>
    <row r="1218" spans="109:112" x14ac:dyDescent="0.2">
      <c r="DE1218">
        <v>1</v>
      </c>
      <c r="DF1218">
        <v>1</v>
      </c>
      <c r="DG1218">
        <v>1</v>
      </c>
      <c r="DH1218">
        <v>1</v>
      </c>
    </row>
    <row r="1219" spans="109:112" x14ac:dyDescent="0.2">
      <c r="DE1219">
        <v>1</v>
      </c>
      <c r="DF1219">
        <v>1</v>
      </c>
      <c r="DG1219">
        <v>1</v>
      </c>
      <c r="DH1219">
        <v>1</v>
      </c>
    </row>
    <row r="1220" spans="109:112" x14ac:dyDescent="0.2">
      <c r="DE1220">
        <v>1</v>
      </c>
      <c r="DF1220">
        <v>1</v>
      </c>
      <c r="DG1220">
        <v>1</v>
      </c>
      <c r="DH1220">
        <v>1</v>
      </c>
    </row>
    <row r="1221" spans="109:112" x14ac:dyDescent="0.2">
      <c r="DE1221">
        <v>1</v>
      </c>
      <c r="DF1221">
        <v>1</v>
      </c>
      <c r="DG1221">
        <v>1</v>
      </c>
      <c r="DH1221">
        <v>1</v>
      </c>
    </row>
    <row r="1222" spans="109:112" x14ac:dyDescent="0.2">
      <c r="DE1222">
        <v>1</v>
      </c>
      <c r="DF1222">
        <v>1</v>
      </c>
      <c r="DG1222">
        <v>1</v>
      </c>
      <c r="DH1222">
        <v>1</v>
      </c>
    </row>
    <row r="1223" spans="109:112" x14ac:dyDescent="0.2">
      <c r="DE1223">
        <f>SUM(DE1211:DE1222)</f>
        <v>12</v>
      </c>
      <c r="DF1223">
        <f t="shared" ref="DF1223:DH1223" si="86">SUM(DF1211:DF1222)</f>
        <v>12</v>
      </c>
      <c r="DG1223">
        <f t="shared" si="86"/>
        <v>12</v>
      </c>
      <c r="DH1223">
        <f t="shared" si="86"/>
        <v>12</v>
      </c>
    </row>
    <row r="1225" spans="109:112" x14ac:dyDescent="0.2">
      <c r="DE1225">
        <v>1</v>
      </c>
      <c r="DF1225">
        <v>1</v>
      </c>
      <c r="DG1225">
        <v>1</v>
      </c>
      <c r="DH1225">
        <v>1</v>
      </c>
    </row>
    <row r="1226" spans="109:112" x14ac:dyDescent="0.2">
      <c r="DE1226">
        <v>1</v>
      </c>
      <c r="DF1226">
        <v>1</v>
      </c>
      <c r="DG1226">
        <v>1</v>
      </c>
      <c r="DH1226">
        <v>1</v>
      </c>
    </row>
    <row r="1227" spans="109:112" x14ac:dyDescent="0.2">
      <c r="DE1227">
        <v>1</v>
      </c>
      <c r="DF1227">
        <v>1</v>
      </c>
      <c r="DG1227">
        <v>1</v>
      </c>
      <c r="DH1227">
        <v>1</v>
      </c>
    </row>
    <row r="1228" spans="109:112" x14ac:dyDescent="0.2">
      <c r="DE1228">
        <v>1</v>
      </c>
      <c r="DF1228">
        <v>1</v>
      </c>
      <c r="DG1228">
        <v>1</v>
      </c>
      <c r="DH1228">
        <v>1</v>
      </c>
    </row>
    <row r="1229" spans="109:112" x14ac:dyDescent="0.2">
      <c r="DE1229">
        <v>1</v>
      </c>
      <c r="DF1229">
        <v>1</v>
      </c>
      <c r="DG1229">
        <v>1</v>
      </c>
      <c r="DH1229">
        <v>1</v>
      </c>
    </row>
    <row r="1230" spans="109:112" x14ac:dyDescent="0.2">
      <c r="DE1230">
        <v>1</v>
      </c>
      <c r="DF1230">
        <v>1</v>
      </c>
      <c r="DG1230">
        <v>1</v>
      </c>
      <c r="DH1230">
        <v>1</v>
      </c>
    </row>
    <row r="1231" spans="109:112" x14ac:dyDescent="0.2">
      <c r="DE1231">
        <v>1</v>
      </c>
      <c r="DF1231">
        <v>1</v>
      </c>
      <c r="DG1231">
        <v>1</v>
      </c>
      <c r="DH1231">
        <v>1</v>
      </c>
    </row>
    <row r="1232" spans="109:112" x14ac:dyDescent="0.2">
      <c r="DE1232">
        <v>1</v>
      </c>
      <c r="DF1232">
        <v>1</v>
      </c>
      <c r="DG1232">
        <v>1</v>
      </c>
      <c r="DH1232">
        <v>1</v>
      </c>
    </row>
    <row r="1233" spans="109:112" x14ac:dyDescent="0.2">
      <c r="DE1233">
        <v>1</v>
      </c>
      <c r="DF1233">
        <v>1</v>
      </c>
      <c r="DG1233">
        <v>1</v>
      </c>
      <c r="DH1233">
        <v>1</v>
      </c>
    </row>
    <row r="1234" spans="109:112" x14ac:dyDescent="0.2">
      <c r="DE1234">
        <v>1</v>
      </c>
      <c r="DF1234">
        <v>1</v>
      </c>
      <c r="DG1234">
        <v>1</v>
      </c>
      <c r="DH1234">
        <v>1</v>
      </c>
    </row>
    <row r="1235" spans="109:112" x14ac:dyDescent="0.2">
      <c r="DE1235">
        <v>1</v>
      </c>
      <c r="DF1235">
        <v>1</v>
      </c>
      <c r="DG1235">
        <v>1</v>
      </c>
      <c r="DH1235">
        <v>1</v>
      </c>
    </row>
    <row r="1236" spans="109:112" x14ac:dyDescent="0.2">
      <c r="DE1236">
        <v>1</v>
      </c>
      <c r="DF1236">
        <v>1</v>
      </c>
      <c r="DG1236">
        <v>1</v>
      </c>
      <c r="DH1236">
        <v>1</v>
      </c>
    </row>
    <row r="1237" spans="109:112" x14ac:dyDescent="0.2">
      <c r="DE1237">
        <f>SUM(DE1225:DE1236)</f>
        <v>12</v>
      </c>
      <c r="DF1237">
        <f t="shared" ref="DF1237:DH1237" si="87">SUM(DF1225:DF1236)</f>
        <v>12</v>
      </c>
      <c r="DG1237">
        <f t="shared" si="87"/>
        <v>12</v>
      </c>
      <c r="DH1237">
        <f t="shared" si="87"/>
        <v>12</v>
      </c>
    </row>
    <row r="1239" spans="109:112" x14ac:dyDescent="0.2">
      <c r="DE1239">
        <v>1</v>
      </c>
      <c r="DF1239">
        <v>1</v>
      </c>
      <c r="DG1239">
        <v>1</v>
      </c>
      <c r="DH1239">
        <v>1</v>
      </c>
    </row>
    <row r="1240" spans="109:112" x14ac:dyDescent="0.2">
      <c r="DE1240">
        <v>1</v>
      </c>
      <c r="DF1240">
        <v>1</v>
      </c>
      <c r="DG1240">
        <v>1</v>
      </c>
      <c r="DH1240">
        <v>1</v>
      </c>
    </row>
    <row r="1241" spans="109:112" x14ac:dyDescent="0.2">
      <c r="DE1241">
        <v>1</v>
      </c>
      <c r="DF1241">
        <v>1</v>
      </c>
      <c r="DG1241">
        <v>1</v>
      </c>
      <c r="DH1241">
        <v>1</v>
      </c>
    </row>
    <row r="1242" spans="109:112" x14ac:dyDescent="0.2">
      <c r="DE1242">
        <v>1</v>
      </c>
      <c r="DF1242">
        <v>1</v>
      </c>
      <c r="DG1242">
        <v>1</v>
      </c>
      <c r="DH1242">
        <v>1</v>
      </c>
    </row>
    <row r="1243" spans="109:112" x14ac:dyDescent="0.2">
      <c r="DE1243">
        <v>1</v>
      </c>
      <c r="DF1243">
        <v>1</v>
      </c>
      <c r="DG1243">
        <v>1</v>
      </c>
      <c r="DH1243">
        <v>1</v>
      </c>
    </row>
    <row r="1244" spans="109:112" x14ac:dyDescent="0.2">
      <c r="DE1244">
        <v>1</v>
      </c>
      <c r="DF1244">
        <v>1</v>
      </c>
      <c r="DG1244">
        <v>1</v>
      </c>
      <c r="DH1244">
        <v>1</v>
      </c>
    </row>
    <row r="1245" spans="109:112" x14ac:dyDescent="0.2">
      <c r="DE1245">
        <v>1</v>
      </c>
      <c r="DF1245">
        <v>1</v>
      </c>
      <c r="DG1245">
        <v>1</v>
      </c>
      <c r="DH1245">
        <v>1</v>
      </c>
    </row>
    <row r="1246" spans="109:112" x14ac:dyDescent="0.2">
      <c r="DE1246">
        <v>1</v>
      </c>
      <c r="DF1246">
        <v>1</v>
      </c>
      <c r="DG1246">
        <v>1</v>
      </c>
      <c r="DH1246">
        <v>1</v>
      </c>
    </row>
    <row r="1247" spans="109:112" x14ac:dyDescent="0.2">
      <c r="DE1247">
        <v>1</v>
      </c>
      <c r="DF1247">
        <v>1</v>
      </c>
      <c r="DG1247">
        <v>1</v>
      </c>
      <c r="DH1247">
        <v>1</v>
      </c>
    </row>
    <row r="1248" spans="109:112" x14ac:dyDescent="0.2">
      <c r="DE1248">
        <v>1</v>
      </c>
      <c r="DF1248">
        <v>1</v>
      </c>
      <c r="DG1248">
        <v>1</v>
      </c>
      <c r="DH1248">
        <v>1</v>
      </c>
    </row>
    <row r="1249" spans="109:112" x14ac:dyDescent="0.2">
      <c r="DE1249">
        <v>1</v>
      </c>
      <c r="DF1249">
        <v>1</v>
      </c>
      <c r="DG1249">
        <v>1</v>
      </c>
      <c r="DH1249">
        <v>1</v>
      </c>
    </row>
    <row r="1250" spans="109:112" x14ac:dyDescent="0.2">
      <c r="DE1250">
        <v>1</v>
      </c>
      <c r="DF1250">
        <v>1</v>
      </c>
      <c r="DG1250">
        <v>1</v>
      </c>
      <c r="DH1250">
        <v>1</v>
      </c>
    </row>
    <row r="1251" spans="109:112" x14ac:dyDescent="0.2">
      <c r="DE1251">
        <f>SUM(DE1239:DE1250)</f>
        <v>12</v>
      </c>
      <c r="DF1251">
        <f t="shared" ref="DF1251:DH1251" si="88">SUM(DF1239:DF1250)</f>
        <v>12</v>
      </c>
      <c r="DG1251">
        <f t="shared" si="88"/>
        <v>12</v>
      </c>
      <c r="DH1251">
        <f t="shared" si="88"/>
        <v>12</v>
      </c>
    </row>
    <row r="1253" spans="109:112" x14ac:dyDescent="0.2">
      <c r="DE1253">
        <v>1</v>
      </c>
      <c r="DF1253">
        <v>1</v>
      </c>
      <c r="DG1253">
        <v>1</v>
      </c>
      <c r="DH1253">
        <v>1</v>
      </c>
    </row>
    <row r="1254" spans="109:112" x14ac:dyDescent="0.2">
      <c r="DE1254">
        <v>1</v>
      </c>
      <c r="DF1254">
        <v>1</v>
      </c>
      <c r="DG1254">
        <v>1</v>
      </c>
      <c r="DH1254">
        <v>1</v>
      </c>
    </row>
    <row r="1255" spans="109:112" x14ac:dyDescent="0.2">
      <c r="DE1255">
        <v>1</v>
      </c>
      <c r="DF1255">
        <v>1</v>
      </c>
      <c r="DG1255">
        <v>1</v>
      </c>
      <c r="DH1255">
        <v>1</v>
      </c>
    </row>
    <row r="1256" spans="109:112" x14ac:dyDescent="0.2">
      <c r="DE1256">
        <v>1</v>
      </c>
      <c r="DF1256">
        <v>1</v>
      </c>
      <c r="DG1256">
        <v>1</v>
      </c>
      <c r="DH1256">
        <v>1</v>
      </c>
    </row>
    <row r="1257" spans="109:112" x14ac:dyDescent="0.2">
      <c r="DE1257">
        <v>1</v>
      </c>
      <c r="DF1257">
        <v>1</v>
      </c>
      <c r="DG1257">
        <v>1</v>
      </c>
      <c r="DH1257">
        <v>1</v>
      </c>
    </row>
    <row r="1258" spans="109:112" x14ac:dyDescent="0.2">
      <c r="DE1258">
        <v>1</v>
      </c>
      <c r="DF1258">
        <v>1</v>
      </c>
      <c r="DG1258">
        <v>1</v>
      </c>
      <c r="DH1258">
        <v>1</v>
      </c>
    </row>
    <row r="1259" spans="109:112" x14ac:dyDescent="0.2">
      <c r="DE1259">
        <v>1</v>
      </c>
      <c r="DF1259">
        <v>1</v>
      </c>
      <c r="DG1259">
        <v>1</v>
      </c>
      <c r="DH1259">
        <v>1</v>
      </c>
    </row>
    <row r="1260" spans="109:112" x14ac:dyDescent="0.2">
      <c r="DE1260">
        <v>1</v>
      </c>
      <c r="DF1260">
        <v>1</v>
      </c>
      <c r="DG1260">
        <v>1</v>
      </c>
      <c r="DH1260">
        <v>1</v>
      </c>
    </row>
    <row r="1261" spans="109:112" x14ac:dyDescent="0.2">
      <c r="DE1261">
        <v>1</v>
      </c>
      <c r="DF1261">
        <v>1</v>
      </c>
      <c r="DG1261">
        <v>1</v>
      </c>
      <c r="DH1261">
        <v>1</v>
      </c>
    </row>
    <row r="1262" spans="109:112" x14ac:dyDescent="0.2">
      <c r="DE1262">
        <v>1</v>
      </c>
      <c r="DF1262">
        <v>1</v>
      </c>
      <c r="DG1262">
        <v>1</v>
      </c>
      <c r="DH1262">
        <v>1</v>
      </c>
    </row>
    <row r="1263" spans="109:112" x14ac:dyDescent="0.2">
      <c r="DE1263">
        <v>1</v>
      </c>
      <c r="DF1263">
        <v>1</v>
      </c>
      <c r="DG1263">
        <v>1</v>
      </c>
      <c r="DH1263">
        <v>1</v>
      </c>
    </row>
    <row r="1264" spans="109:112" x14ac:dyDescent="0.2">
      <c r="DE1264">
        <v>1</v>
      </c>
      <c r="DF1264">
        <v>1</v>
      </c>
      <c r="DG1264">
        <v>1</v>
      </c>
      <c r="DH1264">
        <v>1</v>
      </c>
    </row>
    <row r="1265" spans="109:112" x14ac:dyDescent="0.2">
      <c r="DE1265">
        <f>SUM(DE1253:DE1264)</f>
        <v>12</v>
      </c>
      <c r="DF1265">
        <f t="shared" ref="DF1265:DH1265" si="89">SUM(DF1253:DF1264)</f>
        <v>12</v>
      </c>
      <c r="DG1265">
        <f t="shared" si="89"/>
        <v>12</v>
      </c>
      <c r="DH1265">
        <f t="shared" si="89"/>
        <v>12</v>
      </c>
    </row>
    <row r="1267" spans="109:112" x14ac:dyDescent="0.2">
      <c r="DE1267">
        <v>1</v>
      </c>
      <c r="DF1267">
        <v>1</v>
      </c>
      <c r="DG1267">
        <v>1</v>
      </c>
      <c r="DH1267">
        <v>1</v>
      </c>
    </row>
    <row r="1268" spans="109:112" x14ac:dyDescent="0.2">
      <c r="DE1268">
        <v>1</v>
      </c>
      <c r="DF1268">
        <v>1</v>
      </c>
      <c r="DG1268">
        <v>1</v>
      </c>
      <c r="DH1268">
        <v>1</v>
      </c>
    </row>
    <row r="1269" spans="109:112" x14ac:dyDescent="0.2">
      <c r="DE1269">
        <v>1</v>
      </c>
      <c r="DF1269">
        <v>1</v>
      </c>
      <c r="DG1269">
        <v>1</v>
      </c>
      <c r="DH1269">
        <v>1</v>
      </c>
    </row>
    <row r="1270" spans="109:112" x14ac:dyDescent="0.2">
      <c r="DE1270">
        <v>1</v>
      </c>
      <c r="DF1270">
        <v>1</v>
      </c>
      <c r="DG1270">
        <v>1</v>
      </c>
      <c r="DH1270">
        <v>1</v>
      </c>
    </row>
    <row r="1271" spans="109:112" x14ac:dyDescent="0.2">
      <c r="DE1271">
        <v>1</v>
      </c>
      <c r="DF1271">
        <v>1</v>
      </c>
      <c r="DG1271">
        <v>1</v>
      </c>
      <c r="DH1271">
        <v>1</v>
      </c>
    </row>
    <row r="1272" spans="109:112" x14ac:dyDescent="0.2">
      <c r="DE1272">
        <v>1</v>
      </c>
      <c r="DF1272">
        <v>1</v>
      </c>
      <c r="DG1272">
        <v>1</v>
      </c>
      <c r="DH1272">
        <v>1</v>
      </c>
    </row>
    <row r="1273" spans="109:112" x14ac:dyDescent="0.2">
      <c r="DE1273">
        <v>1</v>
      </c>
      <c r="DF1273">
        <v>1</v>
      </c>
      <c r="DG1273">
        <v>1</v>
      </c>
      <c r="DH1273">
        <v>1</v>
      </c>
    </row>
    <row r="1274" spans="109:112" x14ac:dyDescent="0.2">
      <c r="DE1274">
        <v>1</v>
      </c>
      <c r="DF1274">
        <v>1</v>
      </c>
      <c r="DG1274">
        <v>1</v>
      </c>
      <c r="DH1274">
        <v>1</v>
      </c>
    </row>
    <row r="1275" spans="109:112" x14ac:dyDescent="0.2">
      <c r="DE1275">
        <v>1</v>
      </c>
      <c r="DF1275">
        <v>1</v>
      </c>
      <c r="DG1275">
        <v>1</v>
      </c>
      <c r="DH1275">
        <v>1</v>
      </c>
    </row>
    <row r="1276" spans="109:112" x14ac:dyDescent="0.2">
      <c r="DE1276">
        <v>1</v>
      </c>
      <c r="DF1276">
        <v>1</v>
      </c>
      <c r="DG1276">
        <v>1</v>
      </c>
      <c r="DH1276">
        <v>1</v>
      </c>
    </row>
    <row r="1277" spans="109:112" x14ac:dyDescent="0.2">
      <c r="DE1277">
        <v>1</v>
      </c>
      <c r="DF1277">
        <v>1</v>
      </c>
      <c r="DG1277">
        <v>1</v>
      </c>
      <c r="DH1277">
        <v>1</v>
      </c>
    </row>
    <row r="1278" spans="109:112" x14ac:dyDescent="0.2">
      <c r="DE1278">
        <v>1</v>
      </c>
      <c r="DF1278">
        <v>1</v>
      </c>
      <c r="DG1278">
        <v>1</v>
      </c>
      <c r="DH1278">
        <v>1</v>
      </c>
    </row>
    <row r="1279" spans="109:112" x14ac:dyDescent="0.2">
      <c r="DE1279">
        <f>SUM(DE1267:DE1278)</f>
        <v>12</v>
      </c>
      <c r="DF1279">
        <f t="shared" ref="DF1279:DH1279" si="90">SUM(DF1267:DF1278)</f>
        <v>12</v>
      </c>
      <c r="DG1279">
        <f t="shared" si="90"/>
        <v>12</v>
      </c>
      <c r="DH1279">
        <f t="shared" si="90"/>
        <v>12</v>
      </c>
    </row>
    <row r="1281" spans="109:112" x14ac:dyDescent="0.2">
      <c r="DE1281">
        <v>1</v>
      </c>
      <c r="DF1281">
        <v>1</v>
      </c>
      <c r="DG1281">
        <v>1</v>
      </c>
      <c r="DH1281">
        <v>1</v>
      </c>
    </row>
    <row r="1282" spans="109:112" x14ac:dyDescent="0.2">
      <c r="DE1282">
        <v>1</v>
      </c>
      <c r="DF1282">
        <v>1</v>
      </c>
      <c r="DG1282">
        <v>1</v>
      </c>
      <c r="DH1282">
        <v>1</v>
      </c>
    </row>
    <row r="1283" spans="109:112" x14ac:dyDescent="0.2">
      <c r="DE1283">
        <v>1</v>
      </c>
      <c r="DF1283">
        <v>1</v>
      </c>
      <c r="DG1283">
        <v>1</v>
      </c>
      <c r="DH1283">
        <v>1</v>
      </c>
    </row>
    <row r="1284" spans="109:112" x14ac:dyDescent="0.2">
      <c r="DE1284">
        <v>1</v>
      </c>
      <c r="DF1284">
        <v>1</v>
      </c>
      <c r="DG1284">
        <v>1</v>
      </c>
      <c r="DH1284">
        <v>1</v>
      </c>
    </row>
    <row r="1285" spans="109:112" x14ac:dyDescent="0.2">
      <c r="DE1285">
        <v>1</v>
      </c>
      <c r="DF1285">
        <v>1</v>
      </c>
      <c r="DG1285">
        <v>1</v>
      </c>
      <c r="DH1285">
        <v>1</v>
      </c>
    </row>
    <row r="1286" spans="109:112" x14ac:dyDescent="0.2">
      <c r="DE1286">
        <v>1</v>
      </c>
      <c r="DF1286">
        <v>1</v>
      </c>
      <c r="DG1286">
        <v>1</v>
      </c>
      <c r="DH1286">
        <v>1</v>
      </c>
    </row>
    <row r="1287" spans="109:112" x14ac:dyDescent="0.2">
      <c r="DE1287">
        <v>1</v>
      </c>
      <c r="DF1287">
        <v>1</v>
      </c>
      <c r="DG1287">
        <v>1</v>
      </c>
      <c r="DH1287">
        <v>1</v>
      </c>
    </row>
    <row r="1288" spans="109:112" x14ac:dyDescent="0.2">
      <c r="DE1288">
        <v>1</v>
      </c>
      <c r="DF1288">
        <v>1</v>
      </c>
      <c r="DG1288">
        <v>1</v>
      </c>
      <c r="DH1288">
        <v>1</v>
      </c>
    </row>
    <row r="1289" spans="109:112" x14ac:dyDescent="0.2">
      <c r="DE1289">
        <v>1</v>
      </c>
      <c r="DF1289">
        <v>1</v>
      </c>
      <c r="DG1289">
        <v>1</v>
      </c>
      <c r="DH1289">
        <v>1</v>
      </c>
    </row>
    <row r="1290" spans="109:112" x14ac:dyDescent="0.2">
      <c r="DE1290">
        <v>1</v>
      </c>
      <c r="DF1290">
        <v>1</v>
      </c>
      <c r="DG1290">
        <v>1</v>
      </c>
      <c r="DH1290">
        <v>1</v>
      </c>
    </row>
    <row r="1291" spans="109:112" x14ac:dyDescent="0.2">
      <c r="DE1291">
        <v>1</v>
      </c>
      <c r="DF1291">
        <v>1</v>
      </c>
      <c r="DG1291">
        <v>1</v>
      </c>
      <c r="DH1291">
        <v>1</v>
      </c>
    </row>
    <row r="1292" spans="109:112" x14ac:dyDescent="0.2">
      <c r="DE1292">
        <v>1</v>
      </c>
      <c r="DF1292">
        <v>1</v>
      </c>
      <c r="DG1292">
        <v>1</v>
      </c>
      <c r="DH1292">
        <v>1</v>
      </c>
    </row>
    <row r="1293" spans="109:112" x14ac:dyDescent="0.2">
      <c r="DE1293">
        <f>SUM(DE1281:DE1292)</f>
        <v>12</v>
      </c>
      <c r="DF1293">
        <f t="shared" ref="DF1293:DH1293" si="91">SUM(DF1281:DF1292)</f>
        <v>12</v>
      </c>
      <c r="DG1293">
        <f t="shared" si="91"/>
        <v>12</v>
      </c>
      <c r="DH1293">
        <f t="shared" si="91"/>
        <v>12</v>
      </c>
    </row>
    <row r="1295" spans="109:112" x14ac:dyDescent="0.2">
      <c r="DE1295">
        <v>1</v>
      </c>
      <c r="DF1295">
        <v>1</v>
      </c>
      <c r="DG1295">
        <v>1</v>
      </c>
      <c r="DH1295">
        <v>1</v>
      </c>
    </row>
    <row r="1296" spans="109:112" x14ac:dyDescent="0.2">
      <c r="DE1296">
        <v>1</v>
      </c>
      <c r="DF1296">
        <v>1</v>
      </c>
      <c r="DG1296">
        <v>1</v>
      </c>
      <c r="DH1296">
        <v>1</v>
      </c>
    </row>
    <row r="1297" spans="109:112" x14ac:dyDescent="0.2">
      <c r="DE1297">
        <v>1</v>
      </c>
      <c r="DF1297">
        <v>1</v>
      </c>
      <c r="DG1297">
        <v>1</v>
      </c>
      <c r="DH1297">
        <v>1</v>
      </c>
    </row>
    <row r="1298" spans="109:112" x14ac:dyDescent="0.2">
      <c r="DE1298">
        <v>1</v>
      </c>
      <c r="DF1298">
        <v>1</v>
      </c>
      <c r="DG1298">
        <v>1</v>
      </c>
      <c r="DH1298">
        <v>1</v>
      </c>
    </row>
    <row r="1299" spans="109:112" x14ac:dyDescent="0.2">
      <c r="DE1299">
        <v>1</v>
      </c>
      <c r="DF1299">
        <v>1</v>
      </c>
      <c r="DG1299">
        <v>1</v>
      </c>
      <c r="DH1299">
        <v>1</v>
      </c>
    </row>
    <row r="1300" spans="109:112" x14ac:dyDescent="0.2">
      <c r="DE1300">
        <v>1</v>
      </c>
      <c r="DF1300">
        <v>1</v>
      </c>
      <c r="DG1300">
        <v>1</v>
      </c>
      <c r="DH1300">
        <v>1</v>
      </c>
    </row>
    <row r="1301" spans="109:112" x14ac:dyDescent="0.2">
      <c r="DE1301">
        <v>1</v>
      </c>
      <c r="DF1301">
        <v>1</v>
      </c>
      <c r="DG1301">
        <v>1</v>
      </c>
      <c r="DH1301">
        <v>1</v>
      </c>
    </row>
    <row r="1302" spans="109:112" x14ac:dyDescent="0.2">
      <c r="DE1302">
        <v>1</v>
      </c>
      <c r="DF1302">
        <v>1</v>
      </c>
      <c r="DG1302">
        <v>1</v>
      </c>
      <c r="DH1302">
        <v>1</v>
      </c>
    </row>
    <row r="1303" spans="109:112" x14ac:dyDescent="0.2">
      <c r="DE1303">
        <v>1</v>
      </c>
      <c r="DF1303">
        <v>1</v>
      </c>
      <c r="DG1303">
        <v>1</v>
      </c>
      <c r="DH1303">
        <v>1</v>
      </c>
    </row>
    <row r="1304" spans="109:112" x14ac:dyDescent="0.2">
      <c r="DE1304">
        <v>1</v>
      </c>
      <c r="DF1304">
        <v>1</v>
      </c>
      <c r="DG1304">
        <v>1</v>
      </c>
      <c r="DH1304">
        <v>1</v>
      </c>
    </row>
    <row r="1305" spans="109:112" x14ac:dyDescent="0.2">
      <c r="DE1305">
        <v>1</v>
      </c>
      <c r="DF1305">
        <v>1</v>
      </c>
      <c r="DG1305">
        <v>1</v>
      </c>
      <c r="DH1305">
        <v>1</v>
      </c>
    </row>
    <row r="1306" spans="109:112" x14ac:dyDescent="0.2">
      <c r="DE1306">
        <v>1</v>
      </c>
      <c r="DF1306">
        <v>1</v>
      </c>
      <c r="DG1306">
        <v>1</v>
      </c>
      <c r="DH1306">
        <v>1</v>
      </c>
    </row>
    <row r="1307" spans="109:112" x14ac:dyDescent="0.2">
      <c r="DE1307">
        <f>SUM(DE1295:DE1306)</f>
        <v>12</v>
      </c>
      <c r="DF1307">
        <f t="shared" ref="DF1307:DH1307" si="92">SUM(DF1295:DF1306)</f>
        <v>12</v>
      </c>
      <c r="DG1307">
        <f t="shared" si="92"/>
        <v>12</v>
      </c>
      <c r="DH1307">
        <f t="shared" si="92"/>
        <v>12</v>
      </c>
    </row>
    <row r="1309" spans="109:112" x14ac:dyDescent="0.2">
      <c r="DE1309">
        <v>1</v>
      </c>
      <c r="DF1309">
        <v>1</v>
      </c>
      <c r="DG1309">
        <v>1</v>
      </c>
      <c r="DH1309">
        <v>1</v>
      </c>
    </row>
    <row r="1310" spans="109:112" x14ac:dyDescent="0.2">
      <c r="DE1310">
        <v>1</v>
      </c>
      <c r="DF1310">
        <v>1</v>
      </c>
      <c r="DG1310">
        <v>1</v>
      </c>
      <c r="DH1310">
        <v>1</v>
      </c>
    </row>
    <row r="1311" spans="109:112" x14ac:dyDescent="0.2">
      <c r="DE1311">
        <v>1</v>
      </c>
      <c r="DF1311">
        <v>1</v>
      </c>
      <c r="DG1311">
        <v>1</v>
      </c>
      <c r="DH1311">
        <v>1</v>
      </c>
    </row>
    <row r="1312" spans="109:112" x14ac:dyDescent="0.2">
      <c r="DE1312">
        <v>1</v>
      </c>
      <c r="DF1312">
        <v>1</v>
      </c>
      <c r="DG1312">
        <v>1</v>
      </c>
      <c r="DH1312">
        <v>1</v>
      </c>
    </row>
    <row r="1313" spans="109:112" x14ac:dyDescent="0.2">
      <c r="DE1313">
        <v>1</v>
      </c>
      <c r="DF1313">
        <v>1</v>
      </c>
      <c r="DG1313">
        <v>1</v>
      </c>
      <c r="DH1313">
        <v>1</v>
      </c>
    </row>
    <row r="1314" spans="109:112" x14ac:dyDescent="0.2">
      <c r="DE1314">
        <v>1</v>
      </c>
      <c r="DF1314">
        <v>1</v>
      </c>
      <c r="DG1314">
        <v>1</v>
      </c>
      <c r="DH1314">
        <v>1</v>
      </c>
    </row>
    <row r="1315" spans="109:112" x14ac:dyDescent="0.2">
      <c r="DE1315">
        <v>1</v>
      </c>
      <c r="DF1315">
        <v>1</v>
      </c>
      <c r="DG1315">
        <v>1</v>
      </c>
      <c r="DH1315">
        <v>1</v>
      </c>
    </row>
    <row r="1316" spans="109:112" x14ac:dyDescent="0.2">
      <c r="DE1316">
        <v>1</v>
      </c>
      <c r="DF1316">
        <v>1</v>
      </c>
      <c r="DG1316">
        <v>1</v>
      </c>
      <c r="DH1316">
        <v>1</v>
      </c>
    </row>
    <row r="1317" spans="109:112" x14ac:dyDescent="0.2">
      <c r="DE1317">
        <v>1</v>
      </c>
      <c r="DF1317">
        <v>1</v>
      </c>
      <c r="DG1317">
        <v>1</v>
      </c>
      <c r="DH1317">
        <v>1</v>
      </c>
    </row>
    <row r="1318" spans="109:112" x14ac:dyDescent="0.2">
      <c r="DE1318">
        <v>1</v>
      </c>
      <c r="DF1318">
        <v>1</v>
      </c>
      <c r="DG1318">
        <v>1</v>
      </c>
      <c r="DH1318">
        <v>1</v>
      </c>
    </row>
    <row r="1319" spans="109:112" x14ac:dyDescent="0.2">
      <c r="DE1319">
        <v>1</v>
      </c>
      <c r="DF1319">
        <v>1</v>
      </c>
      <c r="DG1319">
        <v>1</v>
      </c>
      <c r="DH1319">
        <v>1</v>
      </c>
    </row>
    <row r="1320" spans="109:112" x14ac:dyDescent="0.2">
      <c r="DE1320">
        <v>1</v>
      </c>
      <c r="DF1320">
        <v>1</v>
      </c>
      <c r="DG1320">
        <v>1</v>
      </c>
      <c r="DH1320">
        <v>1</v>
      </c>
    </row>
    <row r="1321" spans="109:112" x14ac:dyDescent="0.2">
      <c r="DE1321">
        <f>SUM(DE1309:DE1320)</f>
        <v>12</v>
      </c>
      <c r="DF1321">
        <f t="shared" ref="DF1321:DH1321" si="93">SUM(DF1309:DF1320)</f>
        <v>12</v>
      </c>
      <c r="DG1321">
        <f t="shared" si="93"/>
        <v>12</v>
      </c>
      <c r="DH1321">
        <f t="shared" si="93"/>
        <v>12</v>
      </c>
    </row>
    <row r="1323" spans="109:112" x14ac:dyDescent="0.2">
      <c r="DE1323">
        <v>1</v>
      </c>
      <c r="DF1323">
        <v>1</v>
      </c>
      <c r="DG1323">
        <v>1</v>
      </c>
      <c r="DH1323">
        <v>1</v>
      </c>
    </row>
    <row r="1324" spans="109:112" x14ac:dyDescent="0.2">
      <c r="DE1324">
        <v>1</v>
      </c>
      <c r="DF1324">
        <v>1</v>
      </c>
      <c r="DG1324">
        <v>1</v>
      </c>
      <c r="DH1324">
        <v>1</v>
      </c>
    </row>
    <row r="1325" spans="109:112" x14ac:dyDescent="0.2">
      <c r="DE1325">
        <v>1</v>
      </c>
      <c r="DF1325">
        <v>1</v>
      </c>
      <c r="DG1325">
        <v>1</v>
      </c>
      <c r="DH1325">
        <v>1</v>
      </c>
    </row>
    <row r="1326" spans="109:112" x14ac:dyDescent="0.2">
      <c r="DE1326">
        <v>1</v>
      </c>
      <c r="DF1326">
        <v>1</v>
      </c>
      <c r="DG1326">
        <v>1</v>
      </c>
      <c r="DH1326">
        <v>1</v>
      </c>
    </row>
    <row r="1327" spans="109:112" x14ac:dyDescent="0.2">
      <c r="DE1327">
        <v>1</v>
      </c>
      <c r="DF1327">
        <v>1</v>
      </c>
      <c r="DG1327">
        <v>1</v>
      </c>
      <c r="DH1327">
        <v>1</v>
      </c>
    </row>
    <row r="1328" spans="109:112" x14ac:dyDescent="0.2">
      <c r="DE1328">
        <v>1</v>
      </c>
      <c r="DF1328">
        <v>1</v>
      </c>
      <c r="DG1328">
        <v>1</v>
      </c>
      <c r="DH1328">
        <v>1</v>
      </c>
    </row>
    <row r="1329" spans="109:112" x14ac:dyDescent="0.2">
      <c r="DE1329">
        <v>1</v>
      </c>
      <c r="DF1329">
        <v>1</v>
      </c>
      <c r="DG1329">
        <v>1</v>
      </c>
      <c r="DH1329">
        <v>1</v>
      </c>
    </row>
    <row r="1330" spans="109:112" x14ac:dyDescent="0.2">
      <c r="DE1330">
        <v>1</v>
      </c>
      <c r="DF1330">
        <v>1</v>
      </c>
      <c r="DG1330">
        <v>1</v>
      </c>
      <c r="DH1330">
        <v>1</v>
      </c>
    </row>
    <row r="1331" spans="109:112" x14ac:dyDescent="0.2">
      <c r="DE1331">
        <v>1</v>
      </c>
      <c r="DF1331">
        <v>1</v>
      </c>
      <c r="DG1331">
        <v>1</v>
      </c>
      <c r="DH1331">
        <v>1</v>
      </c>
    </row>
    <row r="1332" spans="109:112" x14ac:dyDescent="0.2">
      <c r="DE1332">
        <v>1</v>
      </c>
      <c r="DF1332">
        <v>1</v>
      </c>
      <c r="DG1332">
        <v>1</v>
      </c>
      <c r="DH1332">
        <v>1</v>
      </c>
    </row>
    <row r="1333" spans="109:112" x14ac:dyDescent="0.2">
      <c r="DE1333">
        <v>1</v>
      </c>
      <c r="DF1333">
        <v>1</v>
      </c>
      <c r="DG1333">
        <v>1</v>
      </c>
      <c r="DH1333">
        <v>1</v>
      </c>
    </row>
    <row r="1334" spans="109:112" x14ac:dyDescent="0.2">
      <c r="DE1334">
        <v>1</v>
      </c>
      <c r="DF1334">
        <v>1</v>
      </c>
      <c r="DG1334">
        <v>1</v>
      </c>
      <c r="DH1334">
        <v>1</v>
      </c>
    </row>
    <row r="1335" spans="109:112" x14ac:dyDescent="0.2">
      <c r="DE1335">
        <f>SUM(DE1323:DE1334)</f>
        <v>12</v>
      </c>
      <c r="DF1335">
        <f t="shared" ref="DF1335:DH1335" si="94">SUM(DF1323:DF1334)</f>
        <v>12</v>
      </c>
      <c r="DG1335">
        <f t="shared" si="94"/>
        <v>12</v>
      </c>
      <c r="DH1335">
        <f t="shared" si="94"/>
        <v>12</v>
      </c>
    </row>
    <row r="1337" spans="109:112" x14ac:dyDescent="0.2">
      <c r="DE1337">
        <v>1</v>
      </c>
      <c r="DF1337">
        <v>1</v>
      </c>
      <c r="DG1337">
        <v>1</v>
      </c>
      <c r="DH1337">
        <v>1</v>
      </c>
    </row>
    <row r="1338" spans="109:112" x14ac:dyDescent="0.2">
      <c r="DE1338">
        <v>1</v>
      </c>
      <c r="DF1338">
        <v>1</v>
      </c>
      <c r="DG1338">
        <v>1</v>
      </c>
      <c r="DH1338">
        <v>1</v>
      </c>
    </row>
    <row r="1339" spans="109:112" x14ac:dyDescent="0.2">
      <c r="DE1339">
        <v>1</v>
      </c>
      <c r="DF1339">
        <v>1</v>
      </c>
      <c r="DG1339">
        <v>1</v>
      </c>
      <c r="DH1339">
        <v>1</v>
      </c>
    </row>
    <row r="1340" spans="109:112" x14ac:dyDescent="0.2">
      <c r="DE1340">
        <v>1</v>
      </c>
      <c r="DF1340">
        <v>1</v>
      </c>
      <c r="DG1340">
        <v>1</v>
      </c>
      <c r="DH1340">
        <v>1</v>
      </c>
    </row>
    <row r="1341" spans="109:112" x14ac:dyDescent="0.2">
      <c r="DE1341">
        <v>1</v>
      </c>
      <c r="DF1341">
        <v>1</v>
      </c>
      <c r="DG1341">
        <v>1</v>
      </c>
      <c r="DH1341">
        <v>1</v>
      </c>
    </row>
    <row r="1342" spans="109:112" x14ac:dyDescent="0.2">
      <c r="DE1342">
        <v>1</v>
      </c>
      <c r="DF1342">
        <v>1</v>
      </c>
      <c r="DG1342">
        <v>1</v>
      </c>
      <c r="DH1342">
        <v>1</v>
      </c>
    </row>
    <row r="1343" spans="109:112" x14ac:dyDescent="0.2">
      <c r="DE1343">
        <v>1</v>
      </c>
      <c r="DF1343">
        <v>1</v>
      </c>
      <c r="DG1343">
        <v>1</v>
      </c>
      <c r="DH1343">
        <v>1</v>
      </c>
    </row>
    <row r="1344" spans="109:112" x14ac:dyDescent="0.2">
      <c r="DE1344">
        <v>1</v>
      </c>
      <c r="DF1344">
        <v>1</v>
      </c>
      <c r="DG1344">
        <v>1</v>
      </c>
      <c r="DH1344">
        <v>1</v>
      </c>
    </row>
    <row r="1345" spans="109:112" x14ac:dyDescent="0.2">
      <c r="DE1345">
        <v>1</v>
      </c>
      <c r="DF1345">
        <v>1</v>
      </c>
      <c r="DG1345">
        <v>1</v>
      </c>
      <c r="DH1345">
        <v>1</v>
      </c>
    </row>
    <row r="1346" spans="109:112" x14ac:dyDescent="0.2">
      <c r="DE1346">
        <v>1</v>
      </c>
      <c r="DF1346">
        <v>1</v>
      </c>
      <c r="DG1346">
        <v>1</v>
      </c>
      <c r="DH1346">
        <v>1</v>
      </c>
    </row>
    <row r="1347" spans="109:112" x14ac:dyDescent="0.2">
      <c r="DE1347">
        <v>1</v>
      </c>
      <c r="DF1347">
        <v>1</v>
      </c>
      <c r="DG1347">
        <v>1</v>
      </c>
      <c r="DH1347">
        <v>1</v>
      </c>
    </row>
    <row r="1348" spans="109:112" x14ac:dyDescent="0.2">
      <c r="DE1348">
        <v>1</v>
      </c>
      <c r="DF1348">
        <v>1</v>
      </c>
      <c r="DG1348">
        <v>1</v>
      </c>
      <c r="DH1348">
        <v>1</v>
      </c>
    </row>
    <row r="1349" spans="109:112" x14ac:dyDescent="0.2">
      <c r="DE1349">
        <f>SUM(DE1337:DE1348)</f>
        <v>12</v>
      </c>
      <c r="DF1349">
        <f t="shared" ref="DF1349:DH1349" si="95">SUM(DF1337:DF1348)</f>
        <v>12</v>
      </c>
      <c r="DG1349">
        <f t="shared" si="95"/>
        <v>12</v>
      </c>
      <c r="DH1349">
        <f t="shared" si="95"/>
        <v>12</v>
      </c>
    </row>
    <row r="1351" spans="109:112" x14ac:dyDescent="0.2">
      <c r="DE1351">
        <v>1</v>
      </c>
      <c r="DF1351">
        <v>1</v>
      </c>
      <c r="DG1351">
        <v>1</v>
      </c>
      <c r="DH1351">
        <v>1</v>
      </c>
    </row>
    <row r="1352" spans="109:112" x14ac:dyDescent="0.2">
      <c r="DE1352">
        <v>1</v>
      </c>
      <c r="DF1352">
        <v>1</v>
      </c>
      <c r="DG1352">
        <v>1</v>
      </c>
      <c r="DH1352">
        <v>1</v>
      </c>
    </row>
    <row r="1353" spans="109:112" x14ac:dyDescent="0.2">
      <c r="DE1353">
        <v>1</v>
      </c>
      <c r="DF1353">
        <v>1</v>
      </c>
      <c r="DG1353">
        <v>1</v>
      </c>
      <c r="DH1353">
        <v>1</v>
      </c>
    </row>
    <row r="1354" spans="109:112" x14ac:dyDescent="0.2">
      <c r="DE1354">
        <v>1</v>
      </c>
      <c r="DF1354">
        <v>1</v>
      </c>
      <c r="DG1354">
        <v>1</v>
      </c>
      <c r="DH1354">
        <v>1</v>
      </c>
    </row>
    <row r="1355" spans="109:112" x14ac:dyDescent="0.2">
      <c r="DE1355">
        <v>1</v>
      </c>
      <c r="DF1355">
        <v>1</v>
      </c>
      <c r="DG1355">
        <v>1</v>
      </c>
      <c r="DH1355">
        <v>1</v>
      </c>
    </row>
    <row r="1356" spans="109:112" x14ac:dyDescent="0.2">
      <c r="DE1356">
        <v>1</v>
      </c>
      <c r="DF1356">
        <v>1</v>
      </c>
      <c r="DG1356">
        <v>1</v>
      </c>
      <c r="DH1356">
        <v>1</v>
      </c>
    </row>
    <row r="1357" spans="109:112" x14ac:dyDescent="0.2">
      <c r="DE1357">
        <v>1</v>
      </c>
      <c r="DF1357">
        <v>1</v>
      </c>
      <c r="DG1357">
        <v>1</v>
      </c>
      <c r="DH1357">
        <v>1</v>
      </c>
    </row>
    <row r="1358" spans="109:112" x14ac:dyDescent="0.2">
      <c r="DE1358">
        <v>1</v>
      </c>
      <c r="DF1358">
        <v>1</v>
      </c>
      <c r="DG1358">
        <v>1</v>
      </c>
      <c r="DH1358">
        <v>1</v>
      </c>
    </row>
    <row r="1359" spans="109:112" x14ac:dyDescent="0.2">
      <c r="DE1359">
        <v>1</v>
      </c>
      <c r="DF1359">
        <v>1</v>
      </c>
      <c r="DG1359">
        <v>1</v>
      </c>
      <c r="DH1359">
        <v>1</v>
      </c>
    </row>
    <row r="1360" spans="109:112" x14ac:dyDescent="0.2">
      <c r="DE1360">
        <v>1</v>
      </c>
      <c r="DF1360">
        <v>1</v>
      </c>
      <c r="DG1360">
        <v>1</v>
      </c>
      <c r="DH1360">
        <v>1</v>
      </c>
    </row>
    <row r="1361" spans="109:112" x14ac:dyDescent="0.2">
      <c r="DE1361">
        <v>1</v>
      </c>
      <c r="DF1361">
        <v>1</v>
      </c>
      <c r="DG1361">
        <v>1</v>
      </c>
      <c r="DH1361">
        <v>1</v>
      </c>
    </row>
    <row r="1362" spans="109:112" x14ac:dyDescent="0.2">
      <c r="DE1362">
        <v>1</v>
      </c>
      <c r="DF1362">
        <v>1</v>
      </c>
      <c r="DG1362">
        <v>1</v>
      </c>
      <c r="DH1362">
        <v>1</v>
      </c>
    </row>
    <row r="1363" spans="109:112" x14ac:dyDescent="0.2">
      <c r="DE1363">
        <f>SUM(DE1351:DE1362)</f>
        <v>12</v>
      </c>
      <c r="DF1363">
        <f t="shared" ref="DF1363:DH1363" si="96">SUM(DF1351:DF1362)</f>
        <v>12</v>
      </c>
      <c r="DG1363">
        <f t="shared" si="96"/>
        <v>12</v>
      </c>
      <c r="DH1363">
        <f t="shared" si="96"/>
        <v>12</v>
      </c>
    </row>
    <row r="1365" spans="109:112" x14ac:dyDescent="0.2">
      <c r="DE1365">
        <v>1</v>
      </c>
      <c r="DF1365">
        <v>1</v>
      </c>
      <c r="DG1365">
        <v>1</v>
      </c>
      <c r="DH1365">
        <v>1</v>
      </c>
    </row>
    <row r="1366" spans="109:112" x14ac:dyDescent="0.2">
      <c r="DE1366">
        <v>1</v>
      </c>
      <c r="DF1366">
        <v>1</v>
      </c>
      <c r="DG1366">
        <v>1</v>
      </c>
      <c r="DH1366">
        <v>1</v>
      </c>
    </row>
    <row r="1367" spans="109:112" x14ac:dyDescent="0.2">
      <c r="DE1367">
        <v>1</v>
      </c>
      <c r="DF1367">
        <v>1</v>
      </c>
      <c r="DG1367">
        <v>1</v>
      </c>
      <c r="DH1367">
        <v>1</v>
      </c>
    </row>
    <row r="1368" spans="109:112" x14ac:dyDescent="0.2">
      <c r="DE1368">
        <v>1</v>
      </c>
      <c r="DF1368">
        <v>1</v>
      </c>
      <c r="DG1368">
        <v>1</v>
      </c>
      <c r="DH1368">
        <v>1</v>
      </c>
    </row>
    <row r="1369" spans="109:112" x14ac:dyDescent="0.2">
      <c r="DE1369">
        <v>1</v>
      </c>
      <c r="DF1369">
        <v>1</v>
      </c>
      <c r="DG1369">
        <v>1</v>
      </c>
      <c r="DH1369">
        <v>1</v>
      </c>
    </row>
    <row r="1370" spans="109:112" x14ac:dyDescent="0.2">
      <c r="DE1370">
        <v>1</v>
      </c>
      <c r="DF1370">
        <v>1</v>
      </c>
      <c r="DG1370">
        <v>1</v>
      </c>
      <c r="DH1370">
        <v>1</v>
      </c>
    </row>
    <row r="1371" spans="109:112" x14ac:dyDescent="0.2">
      <c r="DE1371">
        <v>1</v>
      </c>
      <c r="DF1371">
        <v>1</v>
      </c>
      <c r="DG1371">
        <v>1</v>
      </c>
      <c r="DH1371">
        <v>1</v>
      </c>
    </row>
    <row r="1372" spans="109:112" x14ac:dyDescent="0.2">
      <c r="DE1372">
        <v>1</v>
      </c>
      <c r="DF1372">
        <v>1</v>
      </c>
      <c r="DG1372">
        <v>1</v>
      </c>
      <c r="DH1372">
        <v>1</v>
      </c>
    </row>
    <row r="1373" spans="109:112" x14ac:dyDescent="0.2">
      <c r="DE1373">
        <v>1</v>
      </c>
      <c r="DF1373">
        <v>1</v>
      </c>
      <c r="DG1373">
        <v>1</v>
      </c>
      <c r="DH1373">
        <v>1</v>
      </c>
    </row>
    <row r="1374" spans="109:112" x14ac:dyDescent="0.2">
      <c r="DE1374">
        <v>1</v>
      </c>
      <c r="DF1374">
        <v>1</v>
      </c>
      <c r="DG1374">
        <v>1</v>
      </c>
      <c r="DH1374">
        <v>1</v>
      </c>
    </row>
    <row r="1375" spans="109:112" x14ac:dyDescent="0.2">
      <c r="DE1375">
        <v>1</v>
      </c>
      <c r="DF1375">
        <v>1</v>
      </c>
      <c r="DG1375">
        <v>1</v>
      </c>
      <c r="DH1375">
        <v>1</v>
      </c>
    </row>
    <row r="1376" spans="109:112" x14ac:dyDescent="0.2">
      <c r="DE1376">
        <v>1</v>
      </c>
      <c r="DF1376">
        <v>1</v>
      </c>
      <c r="DG1376">
        <v>1</v>
      </c>
      <c r="DH1376">
        <v>1</v>
      </c>
    </row>
    <row r="1377" spans="109:112" x14ac:dyDescent="0.2">
      <c r="DE1377">
        <f>SUM(DE1365:DE1376)</f>
        <v>12</v>
      </c>
      <c r="DF1377">
        <f t="shared" ref="DF1377:DH1377" si="97">SUM(DF1365:DF1376)</f>
        <v>12</v>
      </c>
      <c r="DG1377">
        <f t="shared" si="97"/>
        <v>12</v>
      </c>
      <c r="DH1377">
        <f t="shared" si="97"/>
        <v>12</v>
      </c>
    </row>
    <row r="1379" spans="109:112" x14ac:dyDescent="0.2">
      <c r="DE1379">
        <v>1</v>
      </c>
      <c r="DF1379">
        <v>1</v>
      </c>
      <c r="DG1379">
        <v>1</v>
      </c>
      <c r="DH1379">
        <v>1</v>
      </c>
    </row>
    <row r="1380" spans="109:112" x14ac:dyDescent="0.2">
      <c r="DE1380">
        <v>1</v>
      </c>
      <c r="DF1380">
        <v>1</v>
      </c>
      <c r="DG1380">
        <v>1</v>
      </c>
      <c r="DH1380">
        <v>1</v>
      </c>
    </row>
    <row r="1381" spans="109:112" x14ac:dyDescent="0.2">
      <c r="DE1381">
        <v>1</v>
      </c>
      <c r="DF1381">
        <v>1</v>
      </c>
      <c r="DG1381">
        <v>1</v>
      </c>
      <c r="DH1381">
        <v>1</v>
      </c>
    </row>
    <row r="1382" spans="109:112" x14ac:dyDescent="0.2">
      <c r="DE1382">
        <v>1</v>
      </c>
      <c r="DF1382">
        <v>1</v>
      </c>
      <c r="DG1382">
        <v>1</v>
      </c>
      <c r="DH1382">
        <v>1</v>
      </c>
    </row>
    <row r="1383" spans="109:112" x14ac:dyDescent="0.2">
      <c r="DE1383">
        <v>1</v>
      </c>
      <c r="DF1383">
        <v>1</v>
      </c>
      <c r="DG1383">
        <v>1</v>
      </c>
      <c r="DH1383">
        <v>1</v>
      </c>
    </row>
    <row r="1384" spans="109:112" x14ac:dyDescent="0.2">
      <c r="DE1384">
        <v>1</v>
      </c>
      <c r="DF1384">
        <v>1</v>
      </c>
      <c r="DG1384">
        <v>1</v>
      </c>
      <c r="DH1384">
        <v>1</v>
      </c>
    </row>
    <row r="1385" spans="109:112" x14ac:dyDescent="0.2">
      <c r="DE1385">
        <v>1</v>
      </c>
      <c r="DF1385">
        <v>1</v>
      </c>
      <c r="DG1385">
        <v>1</v>
      </c>
      <c r="DH1385">
        <v>1</v>
      </c>
    </row>
    <row r="1386" spans="109:112" x14ac:dyDescent="0.2">
      <c r="DE1386">
        <v>1</v>
      </c>
      <c r="DF1386">
        <v>1</v>
      </c>
      <c r="DG1386">
        <v>1</v>
      </c>
      <c r="DH1386">
        <v>1</v>
      </c>
    </row>
    <row r="1387" spans="109:112" x14ac:dyDescent="0.2">
      <c r="DE1387">
        <v>1</v>
      </c>
      <c r="DF1387">
        <v>1</v>
      </c>
      <c r="DG1387">
        <v>1</v>
      </c>
      <c r="DH1387">
        <v>1</v>
      </c>
    </row>
    <row r="1388" spans="109:112" x14ac:dyDescent="0.2">
      <c r="DE1388">
        <v>1</v>
      </c>
      <c r="DF1388">
        <v>1</v>
      </c>
      <c r="DG1388">
        <v>1</v>
      </c>
      <c r="DH1388">
        <v>1</v>
      </c>
    </row>
    <row r="1389" spans="109:112" x14ac:dyDescent="0.2">
      <c r="DE1389">
        <v>1</v>
      </c>
      <c r="DF1389">
        <v>1</v>
      </c>
      <c r="DG1389">
        <v>1</v>
      </c>
      <c r="DH1389">
        <v>1</v>
      </c>
    </row>
    <row r="1390" spans="109:112" x14ac:dyDescent="0.2">
      <c r="DE1390">
        <v>1</v>
      </c>
      <c r="DF1390">
        <v>1</v>
      </c>
      <c r="DG1390">
        <v>1</v>
      </c>
      <c r="DH1390">
        <v>1</v>
      </c>
    </row>
    <row r="1391" spans="109:112" x14ac:dyDescent="0.2">
      <c r="DE1391">
        <f>SUM(DE1379:DE1390)</f>
        <v>12</v>
      </c>
      <c r="DF1391">
        <f t="shared" ref="DF1391:DH1391" si="98">SUM(DF1379:DF1390)</f>
        <v>12</v>
      </c>
      <c r="DG1391">
        <f t="shared" si="98"/>
        <v>12</v>
      </c>
      <c r="DH1391">
        <f t="shared" si="98"/>
        <v>12</v>
      </c>
    </row>
    <row r="1393" spans="109:112" x14ac:dyDescent="0.2">
      <c r="DE1393">
        <v>1</v>
      </c>
      <c r="DF1393">
        <v>1</v>
      </c>
      <c r="DG1393">
        <v>1</v>
      </c>
      <c r="DH1393">
        <v>1</v>
      </c>
    </row>
    <row r="1394" spans="109:112" x14ac:dyDescent="0.2">
      <c r="DE1394">
        <v>1</v>
      </c>
      <c r="DF1394">
        <v>1</v>
      </c>
      <c r="DG1394">
        <v>1</v>
      </c>
      <c r="DH1394">
        <v>1</v>
      </c>
    </row>
    <row r="1395" spans="109:112" x14ac:dyDescent="0.2">
      <c r="DE1395">
        <v>1</v>
      </c>
      <c r="DF1395">
        <v>1</v>
      </c>
      <c r="DG1395">
        <v>1</v>
      </c>
      <c r="DH1395">
        <v>1</v>
      </c>
    </row>
    <row r="1396" spans="109:112" x14ac:dyDescent="0.2">
      <c r="DE1396">
        <v>1</v>
      </c>
      <c r="DF1396">
        <v>1</v>
      </c>
      <c r="DG1396">
        <v>1</v>
      </c>
      <c r="DH1396">
        <v>1</v>
      </c>
    </row>
    <row r="1397" spans="109:112" x14ac:dyDescent="0.2">
      <c r="DE1397">
        <v>1</v>
      </c>
      <c r="DF1397">
        <v>1</v>
      </c>
      <c r="DG1397">
        <v>1</v>
      </c>
      <c r="DH1397">
        <v>1</v>
      </c>
    </row>
    <row r="1398" spans="109:112" x14ac:dyDescent="0.2">
      <c r="DE1398">
        <v>1</v>
      </c>
      <c r="DF1398">
        <v>1</v>
      </c>
      <c r="DG1398">
        <v>1</v>
      </c>
      <c r="DH1398">
        <v>1</v>
      </c>
    </row>
    <row r="1399" spans="109:112" x14ac:dyDescent="0.2">
      <c r="DE1399">
        <v>1</v>
      </c>
      <c r="DF1399">
        <v>1</v>
      </c>
      <c r="DG1399">
        <v>1</v>
      </c>
      <c r="DH1399">
        <v>1</v>
      </c>
    </row>
    <row r="1400" spans="109:112" x14ac:dyDescent="0.2">
      <c r="DE1400">
        <v>1</v>
      </c>
      <c r="DF1400">
        <v>1</v>
      </c>
      <c r="DG1400">
        <v>1</v>
      </c>
      <c r="DH1400">
        <v>1</v>
      </c>
    </row>
    <row r="1401" spans="109:112" x14ac:dyDescent="0.2">
      <c r="DE1401">
        <v>1</v>
      </c>
      <c r="DF1401">
        <v>1</v>
      </c>
      <c r="DG1401">
        <v>1</v>
      </c>
      <c r="DH1401">
        <v>1</v>
      </c>
    </row>
    <row r="1402" spans="109:112" x14ac:dyDescent="0.2">
      <c r="DE1402">
        <v>1</v>
      </c>
      <c r="DF1402">
        <v>1</v>
      </c>
      <c r="DG1402">
        <v>1</v>
      </c>
      <c r="DH1402">
        <v>1</v>
      </c>
    </row>
    <row r="1403" spans="109:112" x14ac:dyDescent="0.2">
      <c r="DE1403">
        <v>1</v>
      </c>
      <c r="DF1403">
        <v>1</v>
      </c>
      <c r="DG1403">
        <v>1</v>
      </c>
      <c r="DH1403">
        <v>1</v>
      </c>
    </row>
    <row r="1404" spans="109:112" x14ac:dyDescent="0.2">
      <c r="DE1404">
        <v>1</v>
      </c>
      <c r="DF1404">
        <v>1</v>
      </c>
      <c r="DG1404">
        <v>1</v>
      </c>
      <c r="DH1404">
        <v>1</v>
      </c>
    </row>
    <row r="1405" spans="109:112" x14ac:dyDescent="0.2">
      <c r="DE1405">
        <f>SUM(DE1393:DE1404)</f>
        <v>12</v>
      </c>
      <c r="DF1405">
        <f t="shared" ref="DF1405:DH1405" si="99">SUM(DF1393:DF1404)</f>
        <v>12</v>
      </c>
      <c r="DG1405">
        <f t="shared" si="99"/>
        <v>12</v>
      </c>
      <c r="DH1405">
        <f t="shared" si="99"/>
        <v>12</v>
      </c>
    </row>
    <row r="1407" spans="109:112" x14ac:dyDescent="0.2">
      <c r="DE1407">
        <v>1</v>
      </c>
      <c r="DF1407">
        <v>1</v>
      </c>
      <c r="DG1407">
        <v>1</v>
      </c>
      <c r="DH1407">
        <v>1</v>
      </c>
    </row>
    <row r="1408" spans="109:112" x14ac:dyDescent="0.2">
      <c r="DE1408">
        <v>1</v>
      </c>
      <c r="DF1408">
        <v>1</v>
      </c>
      <c r="DG1408">
        <v>1</v>
      </c>
      <c r="DH1408">
        <v>1</v>
      </c>
    </row>
    <row r="1409" spans="109:112" x14ac:dyDescent="0.2">
      <c r="DE1409">
        <v>1</v>
      </c>
      <c r="DF1409">
        <v>1</v>
      </c>
      <c r="DG1409">
        <v>1</v>
      </c>
      <c r="DH1409">
        <v>1</v>
      </c>
    </row>
    <row r="1410" spans="109:112" x14ac:dyDescent="0.2">
      <c r="DE1410">
        <v>1</v>
      </c>
      <c r="DF1410">
        <v>1</v>
      </c>
      <c r="DG1410">
        <v>1</v>
      </c>
      <c r="DH1410">
        <v>1</v>
      </c>
    </row>
    <row r="1411" spans="109:112" x14ac:dyDescent="0.2">
      <c r="DE1411">
        <v>1</v>
      </c>
      <c r="DF1411">
        <v>1</v>
      </c>
      <c r="DG1411">
        <v>1</v>
      </c>
      <c r="DH1411">
        <v>1</v>
      </c>
    </row>
    <row r="1412" spans="109:112" x14ac:dyDescent="0.2">
      <c r="DE1412">
        <v>1</v>
      </c>
      <c r="DF1412">
        <v>1</v>
      </c>
      <c r="DG1412">
        <v>1</v>
      </c>
      <c r="DH1412">
        <v>1</v>
      </c>
    </row>
    <row r="1413" spans="109:112" x14ac:dyDescent="0.2">
      <c r="DE1413">
        <v>1</v>
      </c>
      <c r="DF1413">
        <v>1</v>
      </c>
      <c r="DG1413">
        <v>1</v>
      </c>
      <c r="DH1413">
        <v>1</v>
      </c>
    </row>
    <row r="1414" spans="109:112" x14ac:dyDescent="0.2">
      <c r="DE1414">
        <v>1</v>
      </c>
      <c r="DF1414">
        <v>1</v>
      </c>
      <c r="DG1414">
        <v>1</v>
      </c>
      <c r="DH1414">
        <v>1</v>
      </c>
    </row>
    <row r="1415" spans="109:112" x14ac:dyDescent="0.2">
      <c r="DE1415">
        <v>1</v>
      </c>
      <c r="DF1415">
        <v>1</v>
      </c>
      <c r="DG1415">
        <v>1</v>
      </c>
      <c r="DH1415">
        <v>1</v>
      </c>
    </row>
    <row r="1416" spans="109:112" x14ac:dyDescent="0.2">
      <c r="DE1416">
        <v>1</v>
      </c>
      <c r="DF1416">
        <v>1</v>
      </c>
      <c r="DG1416">
        <v>1</v>
      </c>
      <c r="DH1416">
        <v>1</v>
      </c>
    </row>
    <row r="1417" spans="109:112" x14ac:dyDescent="0.2">
      <c r="DE1417">
        <v>1</v>
      </c>
      <c r="DF1417">
        <v>1</v>
      </c>
      <c r="DG1417">
        <v>1</v>
      </c>
      <c r="DH1417">
        <v>1</v>
      </c>
    </row>
    <row r="1418" spans="109:112" x14ac:dyDescent="0.2">
      <c r="DE1418">
        <v>1</v>
      </c>
      <c r="DF1418">
        <v>1</v>
      </c>
      <c r="DG1418">
        <v>1</v>
      </c>
      <c r="DH1418">
        <v>1</v>
      </c>
    </row>
    <row r="1419" spans="109:112" x14ac:dyDescent="0.2">
      <c r="DE1419">
        <f>SUM(DE1407:DE1418)</f>
        <v>12</v>
      </c>
      <c r="DF1419">
        <f t="shared" ref="DF1419:DH1419" si="100">SUM(DF1407:DF1418)</f>
        <v>12</v>
      </c>
      <c r="DG1419">
        <f t="shared" si="100"/>
        <v>12</v>
      </c>
      <c r="DH1419">
        <f t="shared" si="100"/>
        <v>12</v>
      </c>
    </row>
    <row r="1421" spans="109:112" x14ac:dyDescent="0.2">
      <c r="DE1421">
        <v>1</v>
      </c>
      <c r="DF1421">
        <v>1</v>
      </c>
      <c r="DG1421">
        <v>1</v>
      </c>
      <c r="DH1421">
        <v>1</v>
      </c>
    </row>
    <row r="1422" spans="109:112" x14ac:dyDescent="0.2">
      <c r="DE1422">
        <v>1</v>
      </c>
      <c r="DF1422">
        <v>1</v>
      </c>
      <c r="DG1422">
        <v>1</v>
      </c>
      <c r="DH1422">
        <v>1</v>
      </c>
    </row>
    <row r="1423" spans="109:112" x14ac:dyDescent="0.2">
      <c r="DE1423">
        <v>1</v>
      </c>
      <c r="DF1423">
        <v>1</v>
      </c>
      <c r="DG1423">
        <v>1</v>
      </c>
      <c r="DH1423">
        <v>1</v>
      </c>
    </row>
    <row r="1424" spans="109:112" x14ac:dyDescent="0.2">
      <c r="DE1424">
        <v>1</v>
      </c>
      <c r="DF1424">
        <v>1</v>
      </c>
      <c r="DG1424">
        <v>1</v>
      </c>
      <c r="DH1424">
        <v>1</v>
      </c>
    </row>
    <row r="1425" spans="109:112" x14ac:dyDescent="0.2">
      <c r="DE1425">
        <v>1</v>
      </c>
      <c r="DF1425">
        <v>1</v>
      </c>
      <c r="DG1425">
        <v>1</v>
      </c>
      <c r="DH1425">
        <v>1</v>
      </c>
    </row>
    <row r="1426" spans="109:112" x14ac:dyDescent="0.2">
      <c r="DE1426">
        <v>1</v>
      </c>
      <c r="DF1426">
        <v>1</v>
      </c>
      <c r="DG1426">
        <v>1</v>
      </c>
      <c r="DH1426">
        <v>1</v>
      </c>
    </row>
    <row r="1427" spans="109:112" x14ac:dyDescent="0.2">
      <c r="DE1427">
        <v>1</v>
      </c>
      <c r="DF1427">
        <v>1</v>
      </c>
      <c r="DG1427">
        <v>1</v>
      </c>
      <c r="DH1427">
        <v>1</v>
      </c>
    </row>
    <row r="1428" spans="109:112" x14ac:dyDescent="0.2">
      <c r="DE1428">
        <v>1</v>
      </c>
      <c r="DF1428">
        <v>1</v>
      </c>
      <c r="DG1428">
        <v>1</v>
      </c>
      <c r="DH1428">
        <v>1</v>
      </c>
    </row>
    <row r="1429" spans="109:112" x14ac:dyDescent="0.2">
      <c r="DE1429">
        <v>1</v>
      </c>
      <c r="DF1429">
        <v>1</v>
      </c>
      <c r="DG1429">
        <v>1</v>
      </c>
      <c r="DH1429">
        <v>1</v>
      </c>
    </row>
    <row r="1430" spans="109:112" x14ac:dyDescent="0.2">
      <c r="DE1430">
        <v>1</v>
      </c>
      <c r="DF1430">
        <v>1</v>
      </c>
      <c r="DG1430">
        <v>1</v>
      </c>
      <c r="DH1430">
        <v>1</v>
      </c>
    </row>
    <row r="1431" spans="109:112" x14ac:dyDescent="0.2">
      <c r="DE1431">
        <v>1</v>
      </c>
      <c r="DF1431">
        <v>1</v>
      </c>
      <c r="DG1431">
        <v>1</v>
      </c>
      <c r="DH1431">
        <v>1</v>
      </c>
    </row>
    <row r="1432" spans="109:112" x14ac:dyDescent="0.2">
      <c r="DE1432">
        <v>1</v>
      </c>
      <c r="DF1432">
        <v>1</v>
      </c>
      <c r="DG1432">
        <v>1</v>
      </c>
      <c r="DH1432">
        <v>1</v>
      </c>
    </row>
    <row r="1433" spans="109:112" x14ac:dyDescent="0.2">
      <c r="DE1433">
        <f>SUM(DE1421:DE1432)</f>
        <v>12</v>
      </c>
      <c r="DF1433">
        <f t="shared" ref="DF1433:DH1433" si="101">SUM(DF1421:DF1432)</f>
        <v>12</v>
      </c>
      <c r="DG1433">
        <f t="shared" si="101"/>
        <v>12</v>
      </c>
      <c r="DH1433">
        <f t="shared" si="101"/>
        <v>12</v>
      </c>
    </row>
    <row r="1435" spans="109:112" x14ac:dyDescent="0.2">
      <c r="DE1435">
        <v>1</v>
      </c>
      <c r="DF1435">
        <v>1</v>
      </c>
      <c r="DG1435">
        <v>1</v>
      </c>
      <c r="DH1435">
        <v>1</v>
      </c>
    </row>
    <row r="1436" spans="109:112" x14ac:dyDescent="0.2">
      <c r="DE1436">
        <v>1</v>
      </c>
      <c r="DF1436">
        <v>1</v>
      </c>
      <c r="DG1436">
        <v>1</v>
      </c>
      <c r="DH1436">
        <v>1</v>
      </c>
    </row>
    <row r="1437" spans="109:112" x14ac:dyDescent="0.2">
      <c r="DE1437">
        <v>1</v>
      </c>
      <c r="DF1437">
        <v>1</v>
      </c>
      <c r="DG1437">
        <v>1</v>
      </c>
      <c r="DH1437">
        <v>1</v>
      </c>
    </row>
    <row r="1438" spans="109:112" x14ac:dyDescent="0.2">
      <c r="DE1438">
        <v>1</v>
      </c>
      <c r="DF1438">
        <v>1</v>
      </c>
      <c r="DG1438">
        <v>1</v>
      </c>
      <c r="DH1438">
        <v>1</v>
      </c>
    </row>
    <row r="1439" spans="109:112" x14ac:dyDescent="0.2">
      <c r="DE1439">
        <v>1</v>
      </c>
      <c r="DF1439">
        <v>1</v>
      </c>
      <c r="DG1439">
        <v>1</v>
      </c>
      <c r="DH1439">
        <v>1</v>
      </c>
    </row>
    <row r="1440" spans="109:112" x14ac:dyDescent="0.2">
      <c r="DE1440">
        <v>1</v>
      </c>
      <c r="DF1440">
        <v>1</v>
      </c>
      <c r="DG1440">
        <v>1</v>
      </c>
      <c r="DH1440">
        <v>1</v>
      </c>
    </row>
    <row r="1441" spans="109:112" x14ac:dyDescent="0.2">
      <c r="DE1441">
        <v>1</v>
      </c>
      <c r="DF1441">
        <v>1</v>
      </c>
      <c r="DG1441">
        <v>1</v>
      </c>
      <c r="DH1441">
        <v>1</v>
      </c>
    </row>
    <row r="1442" spans="109:112" x14ac:dyDescent="0.2">
      <c r="DE1442">
        <v>1</v>
      </c>
      <c r="DF1442">
        <v>1</v>
      </c>
      <c r="DG1442">
        <v>1</v>
      </c>
      <c r="DH1442">
        <v>1</v>
      </c>
    </row>
    <row r="1443" spans="109:112" x14ac:dyDescent="0.2">
      <c r="DE1443">
        <v>1</v>
      </c>
      <c r="DF1443">
        <v>1</v>
      </c>
      <c r="DG1443">
        <v>1</v>
      </c>
      <c r="DH1443">
        <v>1</v>
      </c>
    </row>
    <row r="1444" spans="109:112" x14ac:dyDescent="0.2">
      <c r="DE1444">
        <v>1</v>
      </c>
      <c r="DF1444">
        <v>1</v>
      </c>
      <c r="DG1444">
        <v>1</v>
      </c>
      <c r="DH1444">
        <v>1</v>
      </c>
    </row>
    <row r="1445" spans="109:112" x14ac:dyDescent="0.2">
      <c r="DE1445">
        <v>1</v>
      </c>
      <c r="DF1445">
        <v>1</v>
      </c>
      <c r="DG1445">
        <v>1</v>
      </c>
      <c r="DH1445">
        <v>1</v>
      </c>
    </row>
    <row r="1446" spans="109:112" x14ac:dyDescent="0.2">
      <c r="DE1446">
        <v>1</v>
      </c>
      <c r="DF1446">
        <v>1</v>
      </c>
      <c r="DG1446">
        <v>1</v>
      </c>
      <c r="DH1446">
        <v>1</v>
      </c>
    </row>
    <row r="1447" spans="109:112" x14ac:dyDescent="0.2">
      <c r="DE1447">
        <f>SUM(DE1435:DE1446)</f>
        <v>12</v>
      </c>
      <c r="DF1447">
        <f t="shared" ref="DF1447:DH1447" si="102">SUM(DF1435:DF1446)</f>
        <v>12</v>
      </c>
      <c r="DG1447">
        <f t="shared" si="102"/>
        <v>12</v>
      </c>
      <c r="DH1447">
        <f t="shared" si="102"/>
        <v>12</v>
      </c>
    </row>
    <row r="1449" spans="109:112" x14ac:dyDescent="0.2">
      <c r="DE1449">
        <v>1</v>
      </c>
      <c r="DF1449">
        <v>1</v>
      </c>
      <c r="DG1449">
        <v>1</v>
      </c>
      <c r="DH1449">
        <v>1</v>
      </c>
    </row>
    <row r="1450" spans="109:112" x14ac:dyDescent="0.2">
      <c r="DE1450">
        <v>1</v>
      </c>
      <c r="DF1450">
        <v>1</v>
      </c>
      <c r="DG1450">
        <v>1</v>
      </c>
      <c r="DH1450">
        <v>1</v>
      </c>
    </row>
    <row r="1451" spans="109:112" x14ac:dyDescent="0.2">
      <c r="DE1451">
        <v>1</v>
      </c>
      <c r="DF1451">
        <v>1</v>
      </c>
      <c r="DG1451">
        <v>1</v>
      </c>
      <c r="DH1451">
        <v>1</v>
      </c>
    </row>
    <row r="1452" spans="109:112" x14ac:dyDescent="0.2">
      <c r="DE1452">
        <v>1</v>
      </c>
      <c r="DF1452">
        <v>1</v>
      </c>
      <c r="DG1452">
        <v>1</v>
      </c>
      <c r="DH1452">
        <v>1</v>
      </c>
    </row>
    <row r="1453" spans="109:112" x14ac:dyDescent="0.2">
      <c r="DE1453">
        <v>1</v>
      </c>
      <c r="DF1453">
        <v>1</v>
      </c>
      <c r="DG1453">
        <v>1</v>
      </c>
      <c r="DH1453">
        <v>1</v>
      </c>
    </row>
    <row r="1454" spans="109:112" x14ac:dyDescent="0.2">
      <c r="DE1454">
        <v>1</v>
      </c>
      <c r="DF1454">
        <v>1</v>
      </c>
      <c r="DG1454">
        <v>1</v>
      </c>
      <c r="DH1454">
        <v>1</v>
      </c>
    </row>
    <row r="1455" spans="109:112" x14ac:dyDescent="0.2">
      <c r="DE1455">
        <v>1</v>
      </c>
      <c r="DF1455">
        <v>1</v>
      </c>
      <c r="DG1455">
        <v>1</v>
      </c>
      <c r="DH1455">
        <v>1</v>
      </c>
    </row>
    <row r="1456" spans="109:112" x14ac:dyDescent="0.2">
      <c r="DE1456">
        <v>1</v>
      </c>
      <c r="DF1456">
        <v>1</v>
      </c>
      <c r="DG1456">
        <v>1</v>
      </c>
      <c r="DH1456">
        <v>1</v>
      </c>
    </row>
    <row r="1457" spans="109:112" x14ac:dyDescent="0.2">
      <c r="DE1457">
        <v>1</v>
      </c>
      <c r="DF1457">
        <v>1</v>
      </c>
      <c r="DG1457">
        <v>1</v>
      </c>
      <c r="DH1457">
        <v>1</v>
      </c>
    </row>
    <row r="1458" spans="109:112" x14ac:dyDescent="0.2">
      <c r="DE1458">
        <v>1</v>
      </c>
      <c r="DF1458">
        <v>1</v>
      </c>
      <c r="DG1458">
        <v>1</v>
      </c>
      <c r="DH1458">
        <v>1</v>
      </c>
    </row>
    <row r="1459" spans="109:112" x14ac:dyDescent="0.2">
      <c r="DE1459">
        <v>1</v>
      </c>
      <c r="DF1459">
        <v>1</v>
      </c>
      <c r="DG1459">
        <v>1</v>
      </c>
      <c r="DH1459">
        <v>1</v>
      </c>
    </row>
    <row r="1460" spans="109:112" x14ac:dyDescent="0.2">
      <c r="DE1460">
        <v>1</v>
      </c>
      <c r="DF1460">
        <v>1</v>
      </c>
      <c r="DG1460">
        <v>1</v>
      </c>
      <c r="DH1460">
        <v>1</v>
      </c>
    </row>
    <row r="1461" spans="109:112" x14ac:dyDescent="0.2">
      <c r="DE1461">
        <f>SUM(DE1449:DE1460)</f>
        <v>12</v>
      </c>
      <c r="DF1461">
        <f t="shared" ref="DF1461:DH1461" si="103">SUM(DF1449:DF1460)</f>
        <v>12</v>
      </c>
      <c r="DG1461">
        <f t="shared" si="103"/>
        <v>12</v>
      </c>
      <c r="DH1461">
        <f t="shared" si="103"/>
        <v>12</v>
      </c>
    </row>
    <row r="1463" spans="109:112" x14ac:dyDescent="0.2">
      <c r="DE1463">
        <v>1</v>
      </c>
      <c r="DF1463">
        <v>1</v>
      </c>
      <c r="DG1463">
        <v>1</v>
      </c>
      <c r="DH1463">
        <v>1</v>
      </c>
    </row>
    <row r="1464" spans="109:112" x14ac:dyDescent="0.2">
      <c r="DE1464">
        <v>1</v>
      </c>
      <c r="DF1464">
        <v>1</v>
      </c>
      <c r="DG1464">
        <v>1</v>
      </c>
      <c r="DH1464">
        <v>1</v>
      </c>
    </row>
    <row r="1465" spans="109:112" x14ac:dyDescent="0.2">
      <c r="DE1465">
        <v>1</v>
      </c>
      <c r="DF1465">
        <v>1</v>
      </c>
      <c r="DG1465">
        <v>1</v>
      </c>
      <c r="DH1465">
        <v>1</v>
      </c>
    </row>
    <row r="1466" spans="109:112" x14ac:dyDescent="0.2">
      <c r="DE1466">
        <v>1</v>
      </c>
      <c r="DF1466">
        <v>1</v>
      </c>
      <c r="DG1466">
        <v>1</v>
      </c>
      <c r="DH1466">
        <v>1</v>
      </c>
    </row>
    <row r="1467" spans="109:112" x14ac:dyDescent="0.2">
      <c r="DE1467">
        <v>1</v>
      </c>
      <c r="DF1467">
        <v>1</v>
      </c>
      <c r="DG1467">
        <v>1</v>
      </c>
      <c r="DH1467">
        <v>1</v>
      </c>
    </row>
    <row r="1468" spans="109:112" x14ac:dyDescent="0.2">
      <c r="DE1468">
        <v>1</v>
      </c>
      <c r="DF1468">
        <v>1</v>
      </c>
      <c r="DG1468">
        <v>1</v>
      </c>
      <c r="DH1468">
        <v>1</v>
      </c>
    </row>
    <row r="1469" spans="109:112" x14ac:dyDescent="0.2">
      <c r="DE1469">
        <v>1</v>
      </c>
      <c r="DF1469">
        <v>1</v>
      </c>
      <c r="DG1469">
        <v>1</v>
      </c>
      <c r="DH1469">
        <v>1</v>
      </c>
    </row>
    <row r="1470" spans="109:112" x14ac:dyDescent="0.2">
      <c r="DE1470">
        <v>1</v>
      </c>
      <c r="DF1470">
        <v>1</v>
      </c>
      <c r="DG1470">
        <v>1</v>
      </c>
      <c r="DH1470">
        <v>1</v>
      </c>
    </row>
    <row r="1471" spans="109:112" x14ac:dyDescent="0.2">
      <c r="DE1471">
        <v>1</v>
      </c>
      <c r="DF1471">
        <v>1</v>
      </c>
      <c r="DG1471">
        <v>1</v>
      </c>
      <c r="DH1471">
        <v>1</v>
      </c>
    </row>
    <row r="1472" spans="109:112" x14ac:dyDescent="0.2">
      <c r="DE1472">
        <v>1</v>
      </c>
      <c r="DF1472">
        <v>1</v>
      </c>
      <c r="DG1472">
        <v>1</v>
      </c>
      <c r="DH1472">
        <v>1</v>
      </c>
    </row>
    <row r="1473" spans="109:112" x14ac:dyDescent="0.2">
      <c r="DE1473">
        <v>1</v>
      </c>
      <c r="DF1473">
        <v>1</v>
      </c>
      <c r="DG1473">
        <v>1</v>
      </c>
      <c r="DH1473">
        <v>1</v>
      </c>
    </row>
    <row r="1474" spans="109:112" x14ac:dyDescent="0.2">
      <c r="DE1474">
        <v>1</v>
      </c>
      <c r="DF1474">
        <v>1</v>
      </c>
      <c r="DG1474">
        <v>1</v>
      </c>
      <c r="DH1474">
        <v>1</v>
      </c>
    </row>
    <row r="1475" spans="109:112" x14ac:dyDescent="0.2">
      <c r="DE1475">
        <f>SUM(DE1463:DE1474)</f>
        <v>12</v>
      </c>
      <c r="DF1475">
        <f t="shared" ref="DF1475:DH1475" si="104">SUM(DF1463:DF1474)</f>
        <v>12</v>
      </c>
      <c r="DG1475">
        <f t="shared" si="104"/>
        <v>12</v>
      </c>
      <c r="DH1475">
        <f t="shared" si="104"/>
        <v>12</v>
      </c>
    </row>
    <row r="1477" spans="109:112" x14ac:dyDescent="0.2">
      <c r="DE1477">
        <v>1</v>
      </c>
      <c r="DF1477">
        <v>1</v>
      </c>
      <c r="DG1477">
        <v>1</v>
      </c>
      <c r="DH1477">
        <v>1</v>
      </c>
    </row>
    <row r="1478" spans="109:112" x14ac:dyDescent="0.2">
      <c r="DE1478">
        <v>1</v>
      </c>
      <c r="DF1478">
        <v>1</v>
      </c>
      <c r="DG1478">
        <v>1</v>
      </c>
      <c r="DH1478">
        <v>1</v>
      </c>
    </row>
    <row r="1479" spans="109:112" x14ac:dyDescent="0.2">
      <c r="DE1479">
        <v>1</v>
      </c>
      <c r="DF1479">
        <v>1</v>
      </c>
      <c r="DG1479">
        <v>1</v>
      </c>
      <c r="DH1479">
        <v>1</v>
      </c>
    </row>
    <row r="1480" spans="109:112" x14ac:dyDescent="0.2">
      <c r="DE1480">
        <v>1</v>
      </c>
      <c r="DF1480">
        <v>1</v>
      </c>
      <c r="DG1480">
        <v>1</v>
      </c>
      <c r="DH1480">
        <v>1</v>
      </c>
    </row>
    <row r="1481" spans="109:112" x14ac:dyDescent="0.2">
      <c r="DE1481">
        <v>1</v>
      </c>
      <c r="DF1481">
        <v>1</v>
      </c>
      <c r="DG1481">
        <v>1</v>
      </c>
      <c r="DH1481">
        <v>1</v>
      </c>
    </row>
    <row r="1482" spans="109:112" x14ac:dyDescent="0.2">
      <c r="DE1482">
        <v>1</v>
      </c>
      <c r="DF1482">
        <v>1</v>
      </c>
      <c r="DG1482">
        <v>1</v>
      </c>
      <c r="DH1482">
        <v>1</v>
      </c>
    </row>
    <row r="1483" spans="109:112" x14ac:dyDescent="0.2">
      <c r="DE1483">
        <v>1</v>
      </c>
      <c r="DF1483">
        <v>1</v>
      </c>
      <c r="DG1483">
        <v>1</v>
      </c>
      <c r="DH1483">
        <v>1</v>
      </c>
    </row>
    <row r="1484" spans="109:112" x14ac:dyDescent="0.2">
      <c r="DE1484">
        <v>1</v>
      </c>
      <c r="DF1484">
        <v>1</v>
      </c>
      <c r="DG1484">
        <v>1</v>
      </c>
      <c r="DH1484">
        <v>1</v>
      </c>
    </row>
    <row r="1485" spans="109:112" x14ac:dyDescent="0.2">
      <c r="DE1485">
        <v>1</v>
      </c>
      <c r="DF1485">
        <v>1</v>
      </c>
      <c r="DG1485">
        <v>1</v>
      </c>
      <c r="DH1485">
        <v>1</v>
      </c>
    </row>
    <row r="1486" spans="109:112" x14ac:dyDescent="0.2">
      <c r="DE1486">
        <v>1</v>
      </c>
      <c r="DF1486">
        <v>1</v>
      </c>
      <c r="DG1486">
        <v>1</v>
      </c>
      <c r="DH1486">
        <v>1</v>
      </c>
    </row>
    <row r="1487" spans="109:112" x14ac:dyDescent="0.2">
      <c r="DE1487">
        <v>1</v>
      </c>
      <c r="DF1487">
        <v>1</v>
      </c>
      <c r="DG1487">
        <v>1</v>
      </c>
      <c r="DH1487">
        <v>1</v>
      </c>
    </row>
    <row r="1488" spans="109:112" x14ac:dyDescent="0.2">
      <c r="DE1488">
        <v>1</v>
      </c>
      <c r="DF1488">
        <v>1</v>
      </c>
      <c r="DG1488">
        <v>1</v>
      </c>
      <c r="DH1488">
        <v>1</v>
      </c>
    </row>
    <row r="1489" spans="109:112" x14ac:dyDescent="0.2">
      <c r="DE1489">
        <f>SUM(DE1477:DE1488)</f>
        <v>12</v>
      </c>
      <c r="DF1489">
        <f t="shared" ref="DF1489:DH1489" si="105">SUM(DF1477:DF1488)</f>
        <v>12</v>
      </c>
      <c r="DG1489">
        <f t="shared" si="105"/>
        <v>12</v>
      </c>
      <c r="DH1489">
        <f t="shared" si="105"/>
        <v>12</v>
      </c>
    </row>
    <row r="1491" spans="109:112" x14ac:dyDescent="0.2">
      <c r="DE1491">
        <v>1</v>
      </c>
      <c r="DF1491">
        <v>1</v>
      </c>
      <c r="DG1491">
        <v>1</v>
      </c>
      <c r="DH1491">
        <v>1</v>
      </c>
    </row>
    <row r="1492" spans="109:112" x14ac:dyDescent="0.2">
      <c r="DE1492">
        <v>1</v>
      </c>
      <c r="DF1492">
        <v>1</v>
      </c>
      <c r="DG1492">
        <v>1</v>
      </c>
      <c r="DH1492">
        <v>1</v>
      </c>
    </row>
    <row r="1493" spans="109:112" x14ac:dyDescent="0.2">
      <c r="DE1493">
        <v>1</v>
      </c>
      <c r="DF1493">
        <v>1</v>
      </c>
      <c r="DG1493">
        <v>1</v>
      </c>
      <c r="DH1493">
        <v>1</v>
      </c>
    </row>
    <row r="1494" spans="109:112" x14ac:dyDescent="0.2">
      <c r="DE1494">
        <v>1</v>
      </c>
      <c r="DF1494">
        <v>1</v>
      </c>
      <c r="DG1494">
        <v>1</v>
      </c>
      <c r="DH1494">
        <v>1</v>
      </c>
    </row>
    <row r="1495" spans="109:112" x14ac:dyDescent="0.2">
      <c r="DE1495">
        <v>1</v>
      </c>
      <c r="DF1495">
        <v>1</v>
      </c>
      <c r="DG1495">
        <v>1</v>
      </c>
      <c r="DH1495">
        <v>1</v>
      </c>
    </row>
    <row r="1496" spans="109:112" x14ac:dyDescent="0.2">
      <c r="DE1496">
        <v>1</v>
      </c>
      <c r="DF1496">
        <v>1</v>
      </c>
      <c r="DG1496">
        <v>1</v>
      </c>
      <c r="DH1496">
        <v>1</v>
      </c>
    </row>
    <row r="1497" spans="109:112" x14ac:dyDescent="0.2">
      <c r="DE1497">
        <v>1</v>
      </c>
      <c r="DF1497">
        <v>1</v>
      </c>
      <c r="DG1497">
        <v>1</v>
      </c>
      <c r="DH1497">
        <v>1</v>
      </c>
    </row>
    <row r="1498" spans="109:112" x14ac:dyDescent="0.2">
      <c r="DE1498">
        <v>1</v>
      </c>
      <c r="DF1498">
        <v>1</v>
      </c>
      <c r="DG1498">
        <v>1</v>
      </c>
      <c r="DH1498">
        <v>1</v>
      </c>
    </row>
    <row r="1499" spans="109:112" x14ac:dyDescent="0.2">
      <c r="DE1499">
        <v>1</v>
      </c>
      <c r="DF1499">
        <v>1</v>
      </c>
      <c r="DG1499">
        <v>1</v>
      </c>
      <c r="DH1499">
        <v>1</v>
      </c>
    </row>
    <row r="1500" spans="109:112" x14ac:dyDescent="0.2">
      <c r="DE1500">
        <v>1</v>
      </c>
      <c r="DF1500">
        <v>1</v>
      </c>
      <c r="DG1500">
        <v>1</v>
      </c>
      <c r="DH1500">
        <v>1</v>
      </c>
    </row>
    <row r="1501" spans="109:112" x14ac:dyDescent="0.2">
      <c r="DE1501">
        <v>1</v>
      </c>
      <c r="DF1501">
        <v>1</v>
      </c>
      <c r="DG1501">
        <v>1</v>
      </c>
      <c r="DH1501">
        <v>1</v>
      </c>
    </row>
    <row r="1502" spans="109:112" x14ac:dyDescent="0.2">
      <c r="DE1502">
        <v>1</v>
      </c>
      <c r="DF1502">
        <v>1</v>
      </c>
      <c r="DG1502">
        <v>1</v>
      </c>
      <c r="DH1502">
        <v>1</v>
      </c>
    </row>
    <row r="1503" spans="109:112" x14ac:dyDescent="0.2">
      <c r="DE1503">
        <f>SUM(DE1491:DE1502)</f>
        <v>12</v>
      </c>
      <c r="DF1503">
        <f t="shared" ref="DF1503:DH1503" si="106">SUM(DF1491:DF1502)</f>
        <v>12</v>
      </c>
      <c r="DG1503">
        <f t="shared" si="106"/>
        <v>12</v>
      </c>
      <c r="DH1503">
        <f t="shared" si="106"/>
        <v>12</v>
      </c>
    </row>
    <row r="1505" spans="109:112" x14ac:dyDescent="0.2">
      <c r="DE1505">
        <v>1</v>
      </c>
      <c r="DF1505">
        <v>1</v>
      </c>
      <c r="DG1505">
        <v>1</v>
      </c>
      <c r="DH1505">
        <v>1</v>
      </c>
    </row>
    <row r="1506" spans="109:112" x14ac:dyDescent="0.2">
      <c r="DE1506">
        <v>1</v>
      </c>
      <c r="DF1506">
        <v>1</v>
      </c>
      <c r="DG1506">
        <v>1</v>
      </c>
      <c r="DH1506">
        <v>1</v>
      </c>
    </row>
    <row r="1507" spans="109:112" x14ac:dyDescent="0.2">
      <c r="DE1507">
        <v>1</v>
      </c>
      <c r="DF1507">
        <v>1</v>
      </c>
      <c r="DG1507">
        <v>1</v>
      </c>
      <c r="DH1507">
        <v>1</v>
      </c>
    </row>
    <row r="1508" spans="109:112" x14ac:dyDescent="0.2">
      <c r="DE1508">
        <v>1</v>
      </c>
      <c r="DF1508">
        <v>1</v>
      </c>
      <c r="DG1508">
        <v>1</v>
      </c>
      <c r="DH1508">
        <v>1</v>
      </c>
    </row>
    <row r="1509" spans="109:112" x14ac:dyDescent="0.2">
      <c r="DE1509">
        <v>1</v>
      </c>
      <c r="DF1509">
        <v>1</v>
      </c>
      <c r="DG1509">
        <v>1</v>
      </c>
      <c r="DH1509">
        <v>1</v>
      </c>
    </row>
    <row r="1510" spans="109:112" x14ac:dyDescent="0.2">
      <c r="DE1510">
        <v>1</v>
      </c>
      <c r="DF1510">
        <v>1</v>
      </c>
      <c r="DG1510">
        <v>1</v>
      </c>
      <c r="DH1510">
        <v>1</v>
      </c>
    </row>
    <row r="1511" spans="109:112" x14ac:dyDescent="0.2">
      <c r="DE1511">
        <v>1</v>
      </c>
      <c r="DF1511">
        <v>1</v>
      </c>
      <c r="DG1511">
        <v>1</v>
      </c>
      <c r="DH1511">
        <v>1</v>
      </c>
    </row>
    <row r="1512" spans="109:112" x14ac:dyDescent="0.2">
      <c r="DE1512">
        <v>1</v>
      </c>
      <c r="DF1512">
        <v>1</v>
      </c>
      <c r="DG1512">
        <v>1</v>
      </c>
      <c r="DH1512">
        <v>1</v>
      </c>
    </row>
    <row r="1513" spans="109:112" x14ac:dyDescent="0.2">
      <c r="DE1513">
        <v>1</v>
      </c>
      <c r="DF1513">
        <v>1</v>
      </c>
      <c r="DG1513">
        <v>1</v>
      </c>
      <c r="DH1513">
        <v>1</v>
      </c>
    </row>
    <row r="1514" spans="109:112" x14ac:dyDescent="0.2">
      <c r="DE1514">
        <v>1</v>
      </c>
      <c r="DF1514">
        <v>1</v>
      </c>
      <c r="DG1514">
        <v>1</v>
      </c>
      <c r="DH1514">
        <v>1</v>
      </c>
    </row>
    <row r="1515" spans="109:112" x14ac:dyDescent="0.2">
      <c r="DE1515">
        <v>1</v>
      </c>
      <c r="DF1515">
        <v>1</v>
      </c>
      <c r="DG1515">
        <v>1</v>
      </c>
      <c r="DH1515">
        <v>1</v>
      </c>
    </row>
    <row r="1516" spans="109:112" x14ac:dyDescent="0.2">
      <c r="DE1516">
        <v>1</v>
      </c>
      <c r="DF1516">
        <v>1</v>
      </c>
      <c r="DG1516">
        <v>1</v>
      </c>
      <c r="DH1516">
        <v>1</v>
      </c>
    </row>
    <row r="1517" spans="109:112" x14ac:dyDescent="0.2">
      <c r="DE1517">
        <f>SUM(DE1505:DE1516)</f>
        <v>12</v>
      </c>
      <c r="DF1517">
        <f t="shared" ref="DF1517:DH1517" si="107">SUM(DF1505:DF1516)</f>
        <v>12</v>
      </c>
      <c r="DG1517">
        <f t="shared" si="107"/>
        <v>12</v>
      </c>
      <c r="DH1517">
        <f t="shared" si="107"/>
        <v>12</v>
      </c>
    </row>
    <row r="1519" spans="109:112" x14ac:dyDescent="0.2">
      <c r="DE1519">
        <v>1</v>
      </c>
      <c r="DF1519">
        <v>1</v>
      </c>
      <c r="DG1519">
        <v>1</v>
      </c>
      <c r="DH1519">
        <v>1</v>
      </c>
    </row>
    <row r="1520" spans="109:112" x14ac:dyDescent="0.2">
      <c r="DE1520">
        <v>1</v>
      </c>
      <c r="DF1520">
        <v>1</v>
      </c>
      <c r="DG1520">
        <v>1</v>
      </c>
      <c r="DH1520">
        <v>1</v>
      </c>
    </row>
    <row r="1521" spans="109:112" x14ac:dyDescent="0.2">
      <c r="DE1521">
        <v>1</v>
      </c>
      <c r="DF1521">
        <v>1</v>
      </c>
      <c r="DG1521">
        <v>1</v>
      </c>
      <c r="DH1521">
        <v>1</v>
      </c>
    </row>
    <row r="1522" spans="109:112" x14ac:dyDescent="0.2">
      <c r="DE1522">
        <v>1</v>
      </c>
      <c r="DF1522">
        <v>1</v>
      </c>
      <c r="DG1522">
        <v>1</v>
      </c>
      <c r="DH1522">
        <v>1</v>
      </c>
    </row>
    <row r="1523" spans="109:112" x14ac:dyDescent="0.2">
      <c r="DE1523">
        <v>1</v>
      </c>
      <c r="DF1523">
        <v>1</v>
      </c>
      <c r="DG1523">
        <v>1</v>
      </c>
      <c r="DH1523">
        <v>1</v>
      </c>
    </row>
    <row r="1524" spans="109:112" x14ac:dyDescent="0.2">
      <c r="DE1524">
        <v>1</v>
      </c>
      <c r="DF1524">
        <v>1</v>
      </c>
      <c r="DG1524">
        <v>1</v>
      </c>
      <c r="DH1524">
        <v>1</v>
      </c>
    </row>
    <row r="1525" spans="109:112" x14ac:dyDescent="0.2">
      <c r="DE1525">
        <v>1</v>
      </c>
      <c r="DF1525">
        <v>1</v>
      </c>
      <c r="DG1525">
        <v>1</v>
      </c>
      <c r="DH1525">
        <v>1</v>
      </c>
    </row>
    <row r="1526" spans="109:112" x14ac:dyDescent="0.2">
      <c r="DE1526">
        <v>1</v>
      </c>
      <c r="DF1526">
        <v>1</v>
      </c>
      <c r="DG1526">
        <v>1</v>
      </c>
      <c r="DH1526">
        <v>1</v>
      </c>
    </row>
    <row r="1527" spans="109:112" x14ac:dyDescent="0.2">
      <c r="DE1527">
        <v>1</v>
      </c>
      <c r="DF1527">
        <v>1</v>
      </c>
      <c r="DG1527">
        <v>1</v>
      </c>
      <c r="DH1527">
        <v>1</v>
      </c>
    </row>
    <row r="1528" spans="109:112" x14ac:dyDescent="0.2">
      <c r="DE1528">
        <v>1</v>
      </c>
      <c r="DF1528">
        <v>1</v>
      </c>
      <c r="DG1528">
        <v>1</v>
      </c>
      <c r="DH1528">
        <v>1</v>
      </c>
    </row>
    <row r="1529" spans="109:112" x14ac:dyDescent="0.2">
      <c r="DE1529">
        <v>1</v>
      </c>
      <c r="DF1529">
        <v>1</v>
      </c>
      <c r="DG1529">
        <v>1</v>
      </c>
      <c r="DH1529">
        <v>1</v>
      </c>
    </row>
    <row r="1530" spans="109:112" x14ac:dyDescent="0.2">
      <c r="DE1530">
        <v>1</v>
      </c>
      <c r="DF1530">
        <v>1</v>
      </c>
      <c r="DG1530">
        <v>1</v>
      </c>
      <c r="DH1530">
        <v>1</v>
      </c>
    </row>
    <row r="1531" spans="109:112" x14ac:dyDescent="0.2">
      <c r="DE1531">
        <f>SUM(DE1519:DE1530)</f>
        <v>12</v>
      </c>
      <c r="DF1531">
        <f t="shared" ref="DF1531:DH1531" si="108">SUM(DF1519:DF1530)</f>
        <v>12</v>
      </c>
      <c r="DG1531">
        <f t="shared" si="108"/>
        <v>12</v>
      </c>
      <c r="DH1531">
        <f t="shared" si="108"/>
        <v>12</v>
      </c>
    </row>
    <row r="1533" spans="109:112" x14ac:dyDescent="0.2">
      <c r="DE1533">
        <v>1</v>
      </c>
      <c r="DF1533">
        <v>1</v>
      </c>
      <c r="DG1533">
        <v>1</v>
      </c>
      <c r="DH1533">
        <v>1</v>
      </c>
    </row>
    <row r="1534" spans="109:112" x14ac:dyDescent="0.2">
      <c r="DE1534">
        <v>1</v>
      </c>
      <c r="DF1534">
        <v>1</v>
      </c>
      <c r="DG1534">
        <v>1</v>
      </c>
      <c r="DH1534">
        <v>1</v>
      </c>
    </row>
    <row r="1535" spans="109:112" x14ac:dyDescent="0.2">
      <c r="DE1535">
        <v>1</v>
      </c>
      <c r="DF1535">
        <v>1</v>
      </c>
      <c r="DG1535">
        <v>1</v>
      </c>
      <c r="DH1535">
        <v>1</v>
      </c>
    </row>
    <row r="1536" spans="109:112" x14ac:dyDescent="0.2">
      <c r="DE1536">
        <v>1</v>
      </c>
      <c r="DF1536">
        <v>1</v>
      </c>
      <c r="DG1536">
        <v>1</v>
      </c>
      <c r="DH1536">
        <v>1</v>
      </c>
    </row>
    <row r="1537" spans="109:112" x14ac:dyDescent="0.2">
      <c r="DE1537">
        <v>1</v>
      </c>
      <c r="DF1537">
        <v>1</v>
      </c>
      <c r="DG1537">
        <v>1</v>
      </c>
      <c r="DH1537">
        <v>1</v>
      </c>
    </row>
    <row r="1538" spans="109:112" x14ac:dyDescent="0.2">
      <c r="DE1538">
        <v>1</v>
      </c>
      <c r="DF1538">
        <v>1</v>
      </c>
      <c r="DG1538">
        <v>1</v>
      </c>
      <c r="DH1538">
        <v>1</v>
      </c>
    </row>
    <row r="1539" spans="109:112" x14ac:dyDescent="0.2">
      <c r="DE1539">
        <v>1</v>
      </c>
      <c r="DF1539">
        <v>1</v>
      </c>
      <c r="DG1539">
        <v>1</v>
      </c>
      <c r="DH1539">
        <v>1</v>
      </c>
    </row>
    <row r="1540" spans="109:112" x14ac:dyDescent="0.2">
      <c r="DE1540">
        <v>1</v>
      </c>
      <c r="DF1540">
        <v>1</v>
      </c>
      <c r="DG1540">
        <v>1</v>
      </c>
      <c r="DH1540">
        <v>1</v>
      </c>
    </row>
    <row r="1541" spans="109:112" x14ac:dyDescent="0.2">
      <c r="DE1541">
        <v>1</v>
      </c>
      <c r="DF1541">
        <v>1</v>
      </c>
      <c r="DG1541">
        <v>1</v>
      </c>
      <c r="DH1541">
        <v>1</v>
      </c>
    </row>
    <row r="1542" spans="109:112" x14ac:dyDescent="0.2">
      <c r="DE1542">
        <v>1</v>
      </c>
      <c r="DF1542">
        <v>1</v>
      </c>
      <c r="DG1542">
        <v>1</v>
      </c>
      <c r="DH1542">
        <v>1</v>
      </c>
    </row>
    <row r="1543" spans="109:112" x14ac:dyDescent="0.2">
      <c r="DE1543">
        <v>1</v>
      </c>
      <c r="DF1543">
        <v>1</v>
      </c>
      <c r="DG1543">
        <v>1</v>
      </c>
      <c r="DH1543">
        <v>1</v>
      </c>
    </row>
    <row r="1544" spans="109:112" x14ac:dyDescent="0.2">
      <c r="DE1544">
        <v>1</v>
      </c>
      <c r="DF1544">
        <v>1</v>
      </c>
      <c r="DG1544">
        <v>1</v>
      </c>
      <c r="DH1544">
        <v>1</v>
      </c>
    </row>
    <row r="1545" spans="109:112" x14ac:dyDescent="0.2">
      <c r="DE1545">
        <f>SUM(DE1533:DE1544)</f>
        <v>12</v>
      </c>
      <c r="DF1545">
        <f t="shared" ref="DF1545:DH1545" si="109">SUM(DF1533:DF1544)</f>
        <v>12</v>
      </c>
      <c r="DG1545">
        <f t="shared" si="109"/>
        <v>12</v>
      </c>
      <c r="DH1545">
        <f t="shared" si="109"/>
        <v>12</v>
      </c>
    </row>
    <row r="1547" spans="109:112" x14ac:dyDescent="0.2">
      <c r="DE1547">
        <v>1</v>
      </c>
      <c r="DF1547">
        <v>1</v>
      </c>
      <c r="DG1547">
        <v>1</v>
      </c>
      <c r="DH1547">
        <v>1</v>
      </c>
    </row>
    <row r="1548" spans="109:112" x14ac:dyDescent="0.2">
      <c r="DE1548">
        <v>1</v>
      </c>
      <c r="DF1548">
        <v>1</v>
      </c>
      <c r="DG1548">
        <v>1</v>
      </c>
      <c r="DH1548">
        <v>1</v>
      </c>
    </row>
    <row r="1549" spans="109:112" x14ac:dyDescent="0.2">
      <c r="DE1549">
        <v>1</v>
      </c>
      <c r="DF1549">
        <v>1</v>
      </c>
      <c r="DG1549">
        <v>1</v>
      </c>
      <c r="DH1549">
        <v>1</v>
      </c>
    </row>
    <row r="1550" spans="109:112" x14ac:dyDescent="0.2">
      <c r="DE1550">
        <v>1</v>
      </c>
      <c r="DF1550">
        <v>1</v>
      </c>
      <c r="DG1550">
        <v>1</v>
      </c>
      <c r="DH1550">
        <v>1</v>
      </c>
    </row>
    <row r="1551" spans="109:112" x14ac:dyDescent="0.2">
      <c r="DE1551">
        <v>1</v>
      </c>
      <c r="DF1551">
        <v>1</v>
      </c>
      <c r="DG1551">
        <v>1</v>
      </c>
      <c r="DH1551">
        <v>1</v>
      </c>
    </row>
    <row r="1552" spans="109:112" x14ac:dyDescent="0.2">
      <c r="DE1552">
        <v>1</v>
      </c>
      <c r="DF1552">
        <v>1</v>
      </c>
      <c r="DG1552">
        <v>1</v>
      </c>
      <c r="DH1552">
        <v>1</v>
      </c>
    </row>
    <row r="1553" spans="109:112" x14ac:dyDescent="0.2">
      <c r="DE1553">
        <v>1</v>
      </c>
      <c r="DF1553">
        <v>1</v>
      </c>
      <c r="DG1553">
        <v>1</v>
      </c>
      <c r="DH1553">
        <v>1</v>
      </c>
    </row>
    <row r="1554" spans="109:112" x14ac:dyDescent="0.2">
      <c r="DE1554">
        <v>1</v>
      </c>
      <c r="DF1554">
        <v>1</v>
      </c>
      <c r="DG1554">
        <v>1</v>
      </c>
      <c r="DH1554">
        <v>1</v>
      </c>
    </row>
    <row r="1555" spans="109:112" x14ac:dyDescent="0.2">
      <c r="DE1555">
        <v>1</v>
      </c>
      <c r="DF1555">
        <v>1</v>
      </c>
      <c r="DG1555">
        <v>1</v>
      </c>
      <c r="DH1555">
        <v>1</v>
      </c>
    </row>
    <row r="1556" spans="109:112" x14ac:dyDescent="0.2">
      <c r="DE1556">
        <v>1</v>
      </c>
      <c r="DF1556">
        <v>1</v>
      </c>
      <c r="DG1556">
        <v>1</v>
      </c>
      <c r="DH1556">
        <v>1</v>
      </c>
    </row>
    <row r="1557" spans="109:112" x14ac:dyDescent="0.2">
      <c r="DE1557">
        <v>1</v>
      </c>
      <c r="DF1557">
        <v>1</v>
      </c>
      <c r="DG1557">
        <v>1</v>
      </c>
      <c r="DH1557">
        <v>1</v>
      </c>
    </row>
    <row r="1558" spans="109:112" x14ac:dyDescent="0.2">
      <c r="DE1558">
        <v>1</v>
      </c>
      <c r="DF1558">
        <v>1</v>
      </c>
      <c r="DG1558">
        <v>1</v>
      </c>
      <c r="DH1558">
        <v>1</v>
      </c>
    </row>
    <row r="1559" spans="109:112" x14ac:dyDescent="0.2">
      <c r="DE1559">
        <f>SUM(DE1547:DE1558)</f>
        <v>12</v>
      </c>
      <c r="DF1559">
        <f t="shared" ref="DF1559:DH1559" si="110">SUM(DF1547:DF1558)</f>
        <v>12</v>
      </c>
      <c r="DG1559">
        <f t="shared" si="110"/>
        <v>12</v>
      </c>
      <c r="DH1559">
        <f t="shared" si="110"/>
        <v>12</v>
      </c>
    </row>
    <row r="1561" spans="109:112" x14ac:dyDescent="0.2">
      <c r="DE1561">
        <v>1</v>
      </c>
      <c r="DF1561">
        <v>1</v>
      </c>
      <c r="DG1561">
        <v>1</v>
      </c>
      <c r="DH1561">
        <v>1</v>
      </c>
    </row>
    <row r="1562" spans="109:112" x14ac:dyDescent="0.2">
      <c r="DE1562">
        <v>1</v>
      </c>
      <c r="DF1562">
        <v>1</v>
      </c>
      <c r="DG1562">
        <v>1</v>
      </c>
      <c r="DH1562">
        <v>1</v>
      </c>
    </row>
    <row r="1563" spans="109:112" x14ac:dyDescent="0.2">
      <c r="DE1563">
        <v>1</v>
      </c>
      <c r="DF1563">
        <v>1</v>
      </c>
      <c r="DG1563">
        <v>1</v>
      </c>
      <c r="DH1563">
        <v>1</v>
      </c>
    </row>
    <row r="1564" spans="109:112" x14ac:dyDescent="0.2">
      <c r="DE1564">
        <v>1</v>
      </c>
      <c r="DF1564">
        <v>1</v>
      </c>
      <c r="DG1564">
        <v>1</v>
      </c>
      <c r="DH1564">
        <v>1</v>
      </c>
    </row>
    <row r="1565" spans="109:112" x14ac:dyDescent="0.2">
      <c r="DE1565">
        <v>1</v>
      </c>
      <c r="DF1565">
        <v>1</v>
      </c>
      <c r="DG1565">
        <v>1</v>
      </c>
      <c r="DH1565">
        <v>1</v>
      </c>
    </row>
    <row r="1566" spans="109:112" x14ac:dyDescent="0.2">
      <c r="DE1566">
        <v>1</v>
      </c>
      <c r="DF1566">
        <v>1</v>
      </c>
      <c r="DG1566">
        <v>1</v>
      </c>
      <c r="DH1566">
        <v>1</v>
      </c>
    </row>
    <row r="1567" spans="109:112" x14ac:dyDescent="0.2">
      <c r="DE1567">
        <v>1</v>
      </c>
      <c r="DF1567">
        <v>1</v>
      </c>
      <c r="DG1567">
        <v>1</v>
      </c>
      <c r="DH1567">
        <v>1</v>
      </c>
    </row>
    <row r="1568" spans="109:112" x14ac:dyDescent="0.2">
      <c r="DE1568">
        <v>1</v>
      </c>
      <c r="DF1568">
        <v>1</v>
      </c>
      <c r="DG1568">
        <v>1</v>
      </c>
      <c r="DH1568">
        <v>1</v>
      </c>
    </row>
    <row r="1569" spans="109:112" x14ac:dyDescent="0.2">
      <c r="DE1569">
        <v>1</v>
      </c>
      <c r="DF1569">
        <v>1</v>
      </c>
      <c r="DG1569">
        <v>1</v>
      </c>
      <c r="DH1569">
        <v>1</v>
      </c>
    </row>
    <row r="1570" spans="109:112" x14ac:dyDescent="0.2">
      <c r="DE1570">
        <v>1</v>
      </c>
      <c r="DF1570">
        <v>1</v>
      </c>
      <c r="DG1570">
        <v>1</v>
      </c>
      <c r="DH1570">
        <v>1</v>
      </c>
    </row>
    <row r="1571" spans="109:112" x14ac:dyDescent="0.2">
      <c r="DE1571">
        <v>1</v>
      </c>
      <c r="DF1571">
        <v>1</v>
      </c>
      <c r="DG1571">
        <v>1</v>
      </c>
      <c r="DH1571">
        <v>1</v>
      </c>
    </row>
    <row r="1572" spans="109:112" x14ac:dyDescent="0.2">
      <c r="DE1572">
        <v>1</v>
      </c>
      <c r="DF1572">
        <v>1</v>
      </c>
      <c r="DG1572">
        <v>1</v>
      </c>
      <c r="DH1572">
        <v>1</v>
      </c>
    </row>
    <row r="1573" spans="109:112" x14ac:dyDescent="0.2">
      <c r="DE1573">
        <f>SUM(DE1561:DE1572)</f>
        <v>12</v>
      </c>
      <c r="DF1573">
        <f t="shared" ref="DF1573:DH1573" si="111">SUM(DF1561:DF1572)</f>
        <v>12</v>
      </c>
      <c r="DG1573">
        <f t="shared" si="111"/>
        <v>12</v>
      </c>
      <c r="DH1573">
        <f t="shared" si="111"/>
        <v>12</v>
      </c>
    </row>
    <row r="1575" spans="109:112" x14ac:dyDescent="0.2">
      <c r="DE1575">
        <v>1</v>
      </c>
      <c r="DF1575">
        <v>1</v>
      </c>
      <c r="DG1575">
        <v>1</v>
      </c>
      <c r="DH1575">
        <v>1</v>
      </c>
    </row>
    <row r="1576" spans="109:112" x14ac:dyDescent="0.2">
      <c r="DE1576">
        <v>1</v>
      </c>
      <c r="DF1576">
        <v>1</v>
      </c>
      <c r="DG1576">
        <v>1</v>
      </c>
      <c r="DH1576">
        <v>1</v>
      </c>
    </row>
    <row r="1577" spans="109:112" x14ac:dyDescent="0.2">
      <c r="DE1577">
        <v>1</v>
      </c>
      <c r="DF1577">
        <v>1</v>
      </c>
      <c r="DG1577">
        <v>1</v>
      </c>
      <c r="DH1577">
        <v>1</v>
      </c>
    </row>
    <row r="1578" spans="109:112" x14ac:dyDescent="0.2">
      <c r="DE1578">
        <v>1</v>
      </c>
      <c r="DF1578">
        <v>1</v>
      </c>
      <c r="DG1578">
        <v>1</v>
      </c>
      <c r="DH1578">
        <v>1</v>
      </c>
    </row>
    <row r="1579" spans="109:112" x14ac:dyDescent="0.2">
      <c r="DE1579">
        <v>1</v>
      </c>
      <c r="DF1579">
        <v>1</v>
      </c>
      <c r="DG1579">
        <v>1</v>
      </c>
      <c r="DH1579">
        <v>1</v>
      </c>
    </row>
    <row r="1580" spans="109:112" x14ac:dyDescent="0.2">
      <c r="DE1580">
        <v>1</v>
      </c>
      <c r="DF1580">
        <v>1</v>
      </c>
      <c r="DG1580">
        <v>1</v>
      </c>
      <c r="DH1580">
        <v>1</v>
      </c>
    </row>
    <row r="1581" spans="109:112" x14ac:dyDescent="0.2">
      <c r="DE1581">
        <v>1</v>
      </c>
      <c r="DF1581">
        <v>1</v>
      </c>
      <c r="DG1581">
        <v>1</v>
      </c>
      <c r="DH1581">
        <v>1</v>
      </c>
    </row>
    <row r="1582" spans="109:112" x14ac:dyDescent="0.2">
      <c r="DE1582">
        <v>1</v>
      </c>
      <c r="DF1582">
        <v>1</v>
      </c>
      <c r="DG1582">
        <v>1</v>
      </c>
      <c r="DH1582">
        <v>1</v>
      </c>
    </row>
    <row r="1583" spans="109:112" x14ac:dyDescent="0.2">
      <c r="DE1583">
        <v>1</v>
      </c>
      <c r="DF1583">
        <v>1</v>
      </c>
      <c r="DG1583">
        <v>1</v>
      </c>
      <c r="DH1583">
        <v>1</v>
      </c>
    </row>
    <row r="1584" spans="109:112" x14ac:dyDescent="0.2">
      <c r="DE1584">
        <v>1</v>
      </c>
      <c r="DF1584">
        <v>1</v>
      </c>
      <c r="DG1584">
        <v>1</v>
      </c>
      <c r="DH1584">
        <v>1</v>
      </c>
    </row>
    <row r="1585" spans="109:112" x14ac:dyDescent="0.2">
      <c r="DE1585">
        <v>1</v>
      </c>
      <c r="DF1585">
        <v>1</v>
      </c>
      <c r="DG1585">
        <v>1</v>
      </c>
      <c r="DH1585">
        <v>1</v>
      </c>
    </row>
    <row r="1586" spans="109:112" x14ac:dyDescent="0.2">
      <c r="DE1586">
        <v>1</v>
      </c>
      <c r="DF1586">
        <v>1</v>
      </c>
      <c r="DG1586">
        <v>1</v>
      </c>
      <c r="DH1586">
        <v>1</v>
      </c>
    </row>
    <row r="1587" spans="109:112" x14ac:dyDescent="0.2">
      <c r="DE1587">
        <f>SUM(DE1575:DE1586)</f>
        <v>12</v>
      </c>
      <c r="DF1587">
        <f t="shared" ref="DF1587:DH1587" si="112">SUM(DF1575:DF1586)</f>
        <v>12</v>
      </c>
      <c r="DG1587">
        <f t="shared" si="112"/>
        <v>12</v>
      </c>
      <c r="DH1587">
        <f t="shared" si="112"/>
        <v>12</v>
      </c>
    </row>
    <row r="1589" spans="109:112" x14ac:dyDescent="0.2">
      <c r="DE1589">
        <v>1</v>
      </c>
      <c r="DF1589">
        <v>1</v>
      </c>
      <c r="DG1589">
        <v>1</v>
      </c>
      <c r="DH1589">
        <v>1</v>
      </c>
    </row>
    <row r="1590" spans="109:112" x14ac:dyDescent="0.2">
      <c r="DE1590">
        <v>1</v>
      </c>
      <c r="DF1590">
        <v>1</v>
      </c>
      <c r="DG1590">
        <v>1</v>
      </c>
      <c r="DH1590">
        <v>1</v>
      </c>
    </row>
    <row r="1591" spans="109:112" x14ac:dyDescent="0.2">
      <c r="DE1591">
        <v>1</v>
      </c>
      <c r="DF1591">
        <v>1</v>
      </c>
      <c r="DG1591">
        <v>1</v>
      </c>
      <c r="DH1591">
        <v>1</v>
      </c>
    </row>
    <row r="1592" spans="109:112" x14ac:dyDescent="0.2">
      <c r="DE1592">
        <v>1</v>
      </c>
      <c r="DF1592">
        <v>1</v>
      </c>
      <c r="DG1592">
        <v>1</v>
      </c>
      <c r="DH1592">
        <v>1</v>
      </c>
    </row>
    <row r="1593" spans="109:112" x14ac:dyDescent="0.2">
      <c r="DE1593">
        <v>1</v>
      </c>
      <c r="DF1593">
        <v>1</v>
      </c>
      <c r="DG1593">
        <v>1</v>
      </c>
      <c r="DH1593">
        <v>1</v>
      </c>
    </row>
    <row r="1594" spans="109:112" x14ac:dyDescent="0.2">
      <c r="DE1594">
        <v>1</v>
      </c>
      <c r="DF1594">
        <v>1</v>
      </c>
      <c r="DG1594">
        <v>1</v>
      </c>
      <c r="DH1594">
        <v>1</v>
      </c>
    </row>
    <row r="1595" spans="109:112" x14ac:dyDescent="0.2">
      <c r="DE1595">
        <v>1</v>
      </c>
      <c r="DF1595">
        <v>1</v>
      </c>
      <c r="DG1595">
        <v>1</v>
      </c>
      <c r="DH1595">
        <v>1</v>
      </c>
    </row>
    <row r="1596" spans="109:112" x14ac:dyDescent="0.2">
      <c r="DE1596">
        <v>1</v>
      </c>
      <c r="DF1596">
        <v>1</v>
      </c>
      <c r="DG1596">
        <v>1</v>
      </c>
      <c r="DH1596">
        <v>1</v>
      </c>
    </row>
    <row r="1597" spans="109:112" x14ac:dyDescent="0.2">
      <c r="DE1597">
        <v>1</v>
      </c>
      <c r="DF1597">
        <v>1</v>
      </c>
      <c r="DG1597">
        <v>1</v>
      </c>
      <c r="DH1597">
        <v>1</v>
      </c>
    </row>
    <row r="1598" spans="109:112" x14ac:dyDescent="0.2">
      <c r="DE1598">
        <v>1</v>
      </c>
      <c r="DF1598">
        <v>1</v>
      </c>
      <c r="DG1598">
        <v>1</v>
      </c>
      <c r="DH1598">
        <v>1</v>
      </c>
    </row>
    <row r="1599" spans="109:112" x14ac:dyDescent="0.2">
      <c r="DE1599">
        <v>1</v>
      </c>
      <c r="DF1599">
        <v>1</v>
      </c>
      <c r="DG1599">
        <v>1</v>
      </c>
      <c r="DH1599">
        <v>1</v>
      </c>
    </row>
    <row r="1600" spans="109:112" x14ac:dyDescent="0.2">
      <c r="DE1600">
        <v>1</v>
      </c>
      <c r="DF1600">
        <v>1</v>
      </c>
      <c r="DG1600">
        <v>1</v>
      </c>
      <c r="DH1600">
        <v>1</v>
      </c>
    </row>
    <row r="1601" spans="109:112" x14ac:dyDescent="0.2">
      <c r="DE1601">
        <f>SUM(DE1589:DE1600)</f>
        <v>12</v>
      </c>
      <c r="DF1601">
        <f t="shared" ref="DF1601:DH1601" si="113">SUM(DF1589:DF1600)</f>
        <v>12</v>
      </c>
      <c r="DG1601">
        <f t="shared" si="113"/>
        <v>12</v>
      </c>
      <c r="DH1601">
        <f t="shared" si="113"/>
        <v>12</v>
      </c>
    </row>
    <row r="1603" spans="109:112" x14ac:dyDescent="0.2">
      <c r="DE1603">
        <v>1</v>
      </c>
      <c r="DF1603">
        <v>1</v>
      </c>
      <c r="DG1603">
        <v>1</v>
      </c>
      <c r="DH1603">
        <v>1</v>
      </c>
    </row>
    <row r="1604" spans="109:112" x14ac:dyDescent="0.2">
      <c r="DE1604">
        <v>1</v>
      </c>
      <c r="DF1604">
        <v>1</v>
      </c>
      <c r="DG1604">
        <v>1</v>
      </c>
      <c r="DH1604">
        <v>1</v>
      </c>
    </row>
    <row r="1605" spans="109:112" x14ac:dyDescent="0.2">
      <c r="DE1605">
        <v>1</v>
      </c>
      <c r="DF1605">
        <v>1</v>
      </c>
      <c r="DG1605">
        <v>1</v>
      </c>
      <c r="DH1605">
        <v>1</v>
      </c>
    </row>
    <row r="1606" spans="109:112" x14ac:dyDescent="0.2">
      <c r="DE1606">
        <v>1</v>
      </c>
      <c r="DF1606">
        <v>1</v>
      </c>
      <c r="DG1606">
        <v>1</v>
      </c>
      <c r="DH1606">
        <v>1</v>
      </c>
    </row>
    <row r="1607" spans="109:112" x14ac:dyDescent="0.2">
      <c r="DE1607">
        <v>1</v>
      </c>
      <c r="DF1607">
        <v>1</v>
      </c>
      <c r="DG1607">
        <v>1</v>
      </c>
      <c r="DH1607">
        <v>1</v>
      </c>
    </row>
    <row r="1608" spans="109:112" x14ac:dyDescent="0.2">
      <c r="DE1608">
        <v>1</v>
      </c>
      <c r="DF1608">
        <v>1</v>
      </c>
      <c r="DG1608">
        <v>1</v>
      </c>
      <c r="DH1608">
        <v>1</v>
      </c>
    </row>
    <row r="1609" spans="109:112" x14ac:dyDescent="0.2">
      <c r="DE1609">
        <v>1</v>
      </c>
      <c r="DF1609">
        <v>1</v>
      </c>
      <c r="DG1609">
        <v>1</v>
      </c>
      <c r="DH1609">
        <v>1</v>
      </c>
    </row>
    <row r="1610" spans="109:112" x14ac:dyDescent="0.2">
      <c r="DE1610">
        <v>1</v>
      </c>
      <c r="DF1610">
        <v>1</v>
      </c>
      <c r="DG1610">
        <v>1</v>
      </c>
      <c r="DH1610">
        <v>1</v>
      </c>
    </row>
    <row r="1611" spans="109:112" x14ac:dyDescent="0.2">
      <c r="DE1611">
        <v>1</v>
      </c>
      <c r="DF1611">
        <v>1</v>
      </c>
      <c r="DG1611">
        <v>1</v>
      </c>
      <c r="DH1611">
        <v>1</v>
      </c>
    </row>
    <row r="1612" spans="109:112" x14ac:dyDescent="0.2">
      <c r="DE1612">
        <v>1</v>
      </c>
      <c r="DF1612">
        <v>1</v>
      </c>
      <c r="DG1612">
        <v>1</v>
      </c>
      <c r="DH1612">
        <v>1</v>
      </c>
    </row>
    <row r="1613" spans="109:112" x14ac:dyDescent="0.2">
      <c r="DE1613">
        <v>1</v>
      </c>
      <c r="DF1613">
        <v>1</v>
      </c>
      <c r="DG1613">
        <v>1</v>
      </c>
      <c r="DH1613">
        <v>1</v>
      </c>
    </row>
    <row r="1614" spans="109:112" x14ac:dyDescent="0.2">
      <c r="DE1614">
        <v>1</v>
      </c>
      <c r="DF1614">
        <v>1</v>
      </c>
      <c r="DG1614">
        <v>1</v>
      </c>
      <c r="DH1614">
        <v>1</v>
      </c>
    </row>
    <row r="1615" spans="109:112" x14ac:dyDescent="0.2">
      <c r="DE1615">
        <f>SUM(DE1603:DE1614)</f>
        <v>12</v>
      </c>
      <c r="DF1615">
        <f t="shared" ref="DF1615:DH1615" si="114">SUM(DF1603:DF1614)</f>
        <v>12</v>
      </c>
      <c r="DG1615">
        <f t="shared" si="114"/>
        <v>12</v>
      </c>
      <c r="DH1615">
        <f t="shared" si="114"/>
        <v>12</v>
      </c>
    </row>
    <row r="1617" spans="109:112" x14ac:dyDescent="0.2">
      <c r="DE1617">
        <v>1</v>
      </c>
      <c r="DF1617">
        <v>1</v>
      </c>
      <c r="DG1617">
        <v>1</v>
      </c>
      <c r="DH1617">
        <v>1</v>
      </c>
    </row>
    <row r="1618" spans="109:112" x14ac:dyDescent="0.2">
      <c r="DE1618">
        <v>1</v>
      </c>
      <c r="DF1618">
        <v>1</v>
      </c>
      <c r="DG1618">
        <v>1</v>
      </c>
      <c r="DH1618">
        <v>1</v>
      </c>
    </row>
    <row r="1619" spans="109:112" x14ac:dyDescent="0.2">
      <c r="DE1619">
        <v>1</v>
      </c>
      <c r="DF1619">
        <v>1</v>
      </c>
      <c r="DG1619">
        <v>1</v>
      </c>
      <c r="DH1619">
        <v>1</v>
      </c>
    </row>
    <row r="1620" spans="109:112" x14ac:dyDescent="0.2">
      <c r="DE1620">
        <v>1</v>
      </c>
      <c r="DF1620">
        <v>1</v>
      </c>
      <c r="DG1620">
        <v>1</v>
      </c>
      <c r="DH1620">
        <v>1</v>
      </c>
    </row>
    <row r="1621" spans="109:112" x14ac:dyDescent="0.2">
      <c r="DE1621">
        <v>1</v>
      </c>
      <c r="DF1621">
        <v>1</v>
      </c>
      <c r="DG1621">
        <v>1</v>
      </c>
      <c r="DH1621">
        <v>1</v>
      </c>
    </row>
    <row r="1622" spans="109:112" x14ac:dyDescent="0.2">
      <c r="DE1622">
        <v>1</v>
      </c>
      <c r="DF1622">
        <v>1</v>
      </c>
      <c r="DG1622">
        <v>1</v>
      </c>
      <c r="DH1622">
        <v>1</v>
      </c>
    </row>
    <row r="1623" spans="109:112" x14ac:dyDescent="0.2">
      <c r="DE1623">
        <v>1</v>
      </c>
      <c r="DF1623">
        <v>1</v>
      </c>
      <c r="DG1623">
        <v>1</v>
      </c>
      <c r="DH1623">
        <v>1</v>
      </c>
    </row>
    <row r="1624" spans="109:112" x14ac:dyDescent="0.2">
      <c r="DE1624">
        <v>1</v>
      </c>
      <c r="DF1624">
        <v>1</v>
      </c>
      <c r="DG1624">
        <v>1</v>
      </c>
      <c r="DH1624">
        <v>1</v>
      </c>
    </row>
    <row r="1625" spans="109:112" x14ac:dyDescent="0.2">
      <c r="DE1625">
        <v>1</v>
      </c>
      <c r="DF1625">
        <v>1</v>
      </c>
      <c r="DG1625">
        <v>1</v>
      </c>
      <c r="DH1625">
        <v>1</v>
      </c>
    </row>
    <row r="1626" spans="109:112" x14ac:dyDescent="0.2">
      <c r="DE1626">
        <v>1</v>
      </c>
      <c r="DF1626">
        <v>1</v>
      </c>
      <c r="DG1626">
        <v>1</v>
      </c>
      <c r="DH1626">
        <v>1</v>
      </c>
    </row>
    <row r="1627" spans="109:112" x14ac:dyDescent="0.2">
      <c r="DE1627">
        <v>1</v>
      </c>
      <c r="DF1627">
        <v>1</v>
      </c>
      <c r="DG1627">
        <v>1</v>
      </c>
      <c r="DH1627">
        <v>1</v>
      </c>
    </row>
    <row r="1628" spans="109:112" x14ac:dyDescent="0.2">
      <c r="DE1628">
        <v>1</v>
      </c>
      <c r="DF1628">
        <v>1</v>
      </c>
      <c r="DG1628">
        <v>1</v>
      </c>
      <c r="DH1628">
        <v>1</v>
      </c>
    </row>
    <row r="1629" spans="109:112" x14ac:dyDescent="0.2">
      <c r="DE1629">
        <f>SUM(DE1617:DE1628)</f>
        <v>12</v>
      </c>
      <c r="DF1629">
        <f t="shared" ref="DF1629:DH1629" si="115">SUM(DF1617:DF1628)</f>
        <v>12</v>
      </c>
      <c r="DG1629">
        <f t="shared" si="115"/>
        <v>12</v>
      </c>
      <c r="DH1629">
        <f t="shared" si="115"/>
        <v>12</v>
      </c>
    </row>
    <row r="1631" spans="109:112" x14ac:dyDescent="0.2">
      <c r="DE1631">
        <v>1</v>
      </c>
      <c r="DF1631">
        <v>1</v>
      </c>
      <c r="DG1631">
        <v>1</v>
      </c>
      <c r="DH1631">
        <v>1</v>
      </c>
    </row>
    <row r="1632" spans="109:112" x14ac:dyDescent="0.2">
      <c r="DE1632">
        <v>1</v>
      </c>
      <c r="DF1632">
        <v>1</v>
      </c>
      <c r="DG1632">
        <v>1</v>
      </c>
      <c r="DH1632">
        <v>1</v>
      </c>
    </row>
    <row r="1633" spans="109:112" x14ac:dyDescent="0.2">
      <c r="DE1633">
        <v>1</v>
      </c>
      <c r="DF1633">
        <v>1</v>
      </c>
      <c r="DG1633">
        <v>1</v>
      </c>
      <c r="DH1633">
        <v>1</v>
      </c>
    </row>
    <row r="1634" spans="109:112" x14ac:dyDescent="0.2">
      <c r="DE1634">
        <v>1</v>
      </c>
      <c r="DF1634">
        <v>1</v>
      </c>
      <c r="DG1634">
        <v>1</v>
      </c>
      <c r="DH1634">
        <v>1</v>
      </c>
    </row>
    <row r="1635" spans="109:112" x14ac:dyDescent="0.2">
      <c r="DE1635">
        <v>1</v>
      </c>
      <c r="DF1635">
        <v>1</v>
      </c>
      <c r="DG1635">
        <v>1</v>
      </c>
      <c r="DH1635">
        <v>1</v>
      </c>
    </row>
    <row r="1636" spans="109:112" x14ac:dyDescent="0.2">
      <c r="DE1636">
        <v>1</v>
      </c>
      <c r="DF1636">
        <v>1</v>
      </c>
      <c r="DG1636">
        <v>1</v>
      </c>
      <c r="DH1636">
        <v>1</v>
      </c>
    </row>
    <row r="1637" spans="109:112" x14ac:dyDescent="0.2">
      <c r="DE1637">
        <v>1</v>
      </c>
      <c r="DF1637">
        <v>1</v>
      </c>
      <c r="DG1637">
        <v>1</v>
      </c>
      <c r="DH1637">
        <v>1</v>
      </c>
    </row>
    <row r="1638" spans="109:112" x14ac:dyDescent="0.2">
      <c r="DE1638">
        <v>1</v>
      </c>
      <c r="DF1638">
        <v>1</v>
      </c>
      <c r="DG1638">
        <v>1</v>
      </c>
      <c r="DH1638">
        <v>1</v>
      </c>
    </row>
    <row r="1639" spans="109:112" x14ac:dyDescent="0.2">
      <c r="DE1639">
        <v>1</v>
      </c>
      <c r="DF1639">
        <v>1</v>
      </c>
      <c r="DG1639">
        <v>1</v>
      </c>
      <c r="DH1639">
        <v>1</v>
      </c>
    </row>
    <row r="1640" spans="109:112" x14ac:dyDescent="0.2">
      <c r="DE1640">
        <v>1</v>
      </c>
      <c r="DF1640">
        <v>1</v>
      </c>
      <c r="DG1640">
        <v>1</v>
      </c>
      <c r="DH1640">
        <v>1</v>
      </c>
    </row>
    <row r="1641" spans="109:112" x14ac:dyDescent="0.2">
      <c r="DE1641">
        <v>1</v>
      </c>
      <c r="DF1641">
        <v>1</v>
      </c>
      <c r="DG1641">
        <v>1</v>
      </c>
      <c r="DH1641">
        <v>1</v>
      </c>
    </row>
    <row r="1642" spans="109:112" x14ac:dyDescent="0.2">
      <c r="DE1642">
        <v>1</v>
      </c>
      <c r="DF1642">
        <v>1</v>
      </c>
      <c r="DG1642">
        <v>1</v>
      </c>
      <c r="DH1642">
        <v>1</v>
      </c>
    </row>
    <row r="1643" spans="109:112" x14ac:dyDescent="0.2">
      <c r="DE1643">
        <f>SUM(DE1631:DE1642)</f>
        <v>12</v>
      </c>
      <c r="DF1643">
        <f t="shared" ref="DF1643:DH1643" si="116">SUM(DF1631:DF1642)</f>
        <v>12</v>
      </c>
      <c r="DG1643">
        <f t="shared" si="116"/>
        <v>12</v>
      </c>
      <c r="DH1643">
        <f t="shared" si="116"/>
        <v>12</v>
      </c>
    </row>
    <row r="1645" spans="109:112" x14ac:dyDescent="0.2">
      <c r="DE1645">
        <v>1</v>
      </c>
      <c r="DF1645">
        <v>1</v>
      </c>
      <c r="DG1645">
        <v>1</v>
      </c>
      <c r="DH1645">
        <v>1</v>
      </c>
    </row>
    <row r="1646" spans="109:112" x14ac:dyDescent="0.2">
      <c r="DE1646">
        <v>1</v>
      </c>
      <c r="DF1646">
        <v>1</v>
      </c>
      <c r="DG1646">
        <v>1</v>
      </c>
      <c r="DH1646">
        <v>1</v>
      </c>
    </row>
    <row r="1647" spans="109:112" x14ac:dyDescent="0.2">
      <c r="DE1647">
        <v>1</v>
      </c>
      <c r="DF1647">
        <v>1</v>
      </c>
      <c r="DG1647">
        <v>1</v>
      </c>
      <c r="DH1647">
        <v>1</v>
      </c>
    </row>
    <row r="1648" spans="109:112" x14ac:dyDescent="0.2">
      <c r="DE1648">
        <v>1</v>
      </c>
      <c r="DF1648">
        <v>1</v>
      </c>
      <c r="DG1648">
        <v>1</v>
      </c>
      <c r="DH1648">
        <v>1</v>
      </c>
    </row>
    <row r="1649" spans="109:112" x14ac:dyDescent="0.2">
      <c r="DE1649">
        <v>1</v>
      </c>
      <c r="DF1649">
        <v>1</v>
      </c>
      <c r="DG1649">
        <v>1</v>
      </c>
      <c r="DH1649">
        <v>1</v>
      </c>
    </row>
    <row r="1650" spans="109:112" x14ac:dyDescent="0.2">
      <c r="DE1650">
        <v>1</v>
      </c>
      <c r="DF1650">
        <v>1</v>
      </c>
      <c r="DG1650">
        <v>1</v>
      </c>
      <c r="DH1650">
        <v>1</v>
      </c>
    </row>
    <row r="1651" spans="109:112" x14ac:dyDescent="0.2">
      <c r="DE1651">
        <v>1</v>
      </c>
      <c r="DF1651">
        <v>1</v>
      </c>
      <c r="DG1651">
        <v>1</v>
      </c>
      <c r="DH1651">
        <v>1</v>
      </c>
    </row>
    <row r="1652" spans="109:112" x14ac:dyDescent="0.2">
      <c r="DE1652">
        <v>1</v>
      </c>
      <c r="DF1652">
        <v>1</v>
      </c>
      <c r="DG1652">
        <v>1</v>
      </c>
      <c r="DH1652">
        <v>1</v>
      </c>
    </row>
    <row r="1653" spans="109:112" x14ac:dyDescent="0.2">
      <c r="DE1653">
        <v>1</v>
      </c>
      <c r="DF1653">
        <v>1</v>
      </c>
      <c r="DG1653">
        <v>1</v>
      </c>
      <c r="DH1653">
        <v>1</v>
      </c>
    </row>
    <row r="1654" spans="109:112" x14ac:dyDescent="0.2">
      <c r="DE1654">
        <v>1</v>
      </c>
      <c r="DF1654">
        <v>1</v>
      </c>
      <c r="DG1654">
        <v>1</v>
      </c>
      <c r="DH1654">
        <v>1</v>
      </c>
    </row>
    <row r="1655" spans="109:112" x14ac:dyDescent="0.2">
      <c r="DE1655">
        <v>1</v>
      </c>
      <c r="DF1655">
        <v>1</v>
      </c>
      <c r="DG1655">
        <v>1</v>
      </c>
      <c r="DH1655">
        <v>1</v>
      </c>
    </row>
    <row r="1656" spans="109:112" x14ac:dyDescent="0.2">
      <c r="DE1656">
        <v>1</v>
      </c>
      <c r="DF1656">
        <v>1</v>
      </c>
      <c r="DG1656">
        <v>1</v>
      </c>
      <c r="DH1656">
        <v>1</v>
      </c>
    </row>
    <row r="1657" spans="109:112" x14ac:dyDescent="0.2">
      <c r="DE1657">
        <f>SUM(DE1645:DE1656)</f>
        <v>12</v>
      </c>
      <c r="DF1657">
        <f t="shared" ref="DF1657:DH1657" si="117">SUM(DF1645:DF1656)</f>
        <v>12</v>
      </c>
      <c r="DG1657">
        <f t="shared" si="117"/>
        <v>12</v>
      </c>
      <c r="DH1657">
        <f t="shared" si="117"/>
        <v>12</v>
      </c>
    </row>
    <row r="1659" spans="109:112" x14ac:dyDescent="0.2">
      <c r="DE1659">
        <v>1</v>
      </c>
      <c r="DF1659">
        <v>1</v>
      </c>
      <c r="DG1659">
        <v>1</v>
      </c>
      <c r="DH1659">
        <v>1</v>
      </c>
    </row>
    <row r="1660" spans="109:112" x14ac:dyDescent="0.2">
      <c r="DE1660">
        <v>1</v>
      </c>
      <c r="DF1660">
        <v>1</v>
      </c>
      <c r="DG1660">
        <v>1</v>
      </c>
      <c r="DH1660">
        <v>1</v>
      </c>
    </row>
    <row r="1661" spans="109:112" x14ac:dyDescent="0.2">
      <c r="DE1661">
        <v>1</v>
      </c>
      <c r="DF1661">
        <v>1</v>
      </c>
      <c r="DG1661">
        <v>1</v>
      </c>
      <c r="DH1661">
        <v>1</v>
      </c>
    </row>
    <row r="1662" spans="109:112" x14ac:dyDescent="0.2">
      <c r="DE1662">
        <v>1</v>
      </c>
      <c r="DF1662">
        <v>1</v>
      </c>
      <c r="DG1662">
        <v>1</v>
      </c>
      <c r="DH1662">
        <v>1</v>
      </c>
    </row>
    <row r="1663" spans="109:112" x14ac:dyDescent="0.2">
      <c r="DE1663">
        <v>1</v>
      </c>
      <c r="DF1663">
        <v>1</v>
      </c>
      <c r="DG1663">
        <v>1</v>
      </c>
      <c r="DH1663">
        <v>1</v>
      </c>
    </row>
    <row r="1664" spans="109:112" x14ac:dyDescent="0.2">
      <c r="DE1664">
        <v>1</v>
      </c>
      <c r="DF1664">
        <v>1</v>
      </c>
      <c r="DG1664">
        <v>1</v>
      </c>
      <c r="DH1664">
        <v>1</v>
      </c>
    </row>
    <row r="1665" spans="109:112" x14ac:dyDescent="0.2">
      <c r="DE1665">
        <v>1</v>
      </c>
      <c r="DF1665">
        <v>1</v>
      </c>
      <c r="DG1665">
        <v>1</v>
      </c>
      <c r="DH1665">
        <v>1</v>
      </c>
    </row>
    <row r="1666" spans="109:112" x14ac:dyDescent="0.2">
      <c r="DE1666">
        <v>1</v>
      </c>
      <c r="DF1666">
        <v>1</v>
      </c>
      <c r="DG1666">
        <v>1</v>
      </c>
      <c r="DH1666">
        <v>1</v>
      </c>
    </row>
    <row r="1667" spans="109:112" x14ac:dyDescent="0.2">
      <c r="DE1667">
        <v>1</v>
      </c>
      <c r="DF1667">
        <v>1</v>
      </c>
      <c r="DG1667">
        <v>1</v>
      </c>
      <c r="DH1667">
        <v>1</v>
      </c>
    </row>
    <row r="1668" spans="109:112" x14ac:dyDescent="0.2">
      <c r="DE1668">
        <v>1</v>
      </c>
      <c r="DF1668">
        <v>1</v>
      </c>
      <c r="DG1668">
        <v>1</v>
      </c>
      <c r="DH1668">
        <v>1</v>
      </c>
    </row>
    <row r="1669" spans="109:112" x14ac:dyDescent="0.2">
      <c r="DE1669">
        <v>1</v>
      </c>
      <c r="DF1669">
        <v>1</v>
      </c>
      <c r="DG1669">
        <v>1</v>
      </c>
      <c r="DH1669">
        <v>1</v>
      </c>
    </row>
    <row r="1670" spans="109:112" x14ac:dyDescent="0.2">
      <c r="DE1670">
        <v>1</v>
      </c>
      <c r="DF1670">
        <v>1</v>
      </c>
      <c r="DG1670">
        <v>1</v>
      </c>
      <c r="DH1670">
        <v>1</v>
      </c>
    </row>
    <row r="1671" spans="109:112" x14ac:dyDescent="0.2">
      <c r="DE1671">
        <f>SUM(DE1659:DE1670)</f>
        <v>12</v>
      </c>
      <c r="DF1671">
        <f t="shared" ref="DF1671:DH1671" si="118">SUM(DF1659:DF1670)</f>
        <v>12</v>
      </c>
      <c r="DG1671">
        <f t="shared" si="118"/>
        <v>12</v>
      </c>
      <c r="DH1671">
        <f t="shared" si="118"/>
        <v>12</v>
      </c>
    </row>
    <row r="1673" spans="109:112" x14ac:dyDescent="0.2">
      <c r="DE1673">
        <v>1</v>
      </c>
      <c r="DF1673">
        <v>1</v>
      </c>
      <c r="DG1673">
        <v>1</v>
      </c>
      <c r="DH1673">
        <v>1</v>
      </c>
    </row>
    <row r="1674" spans="109:112" x14ac:dyDescent="0.2">
      <c r="DE1674">
        <v>1</v>
      </c>
      <c r="DF1674">
        <v>1</v>
      </c>
      <c r="DG1674">
        <v>1</v>
      </c>
      <c r="DH1674">
        <v>1</v>
      </c>
    </row>
    <row r="1675" spans="109:112" x14ac:dyDescent="0.2">
      <c r="DE1675">
        <v>1</v>
      </c>
      <c r="DF1675">
        <v>1</v>
      </c>
      <c r="DG1675">
        <v>1</v>
      </c>
      <c r="DH1675">
        <v>1</v>
      </c>
    </row>
    <row r="1676" spans="109:112" x14ac:dyDescent="0.2">
      <c r="DE1676">
        <v>1</v>
      </c>
      <c r="DF1676">
        <v>1</v>
      </c>
      <c r="DG1676">
        <v>1</v>
      </c>
      <c r="DH1676">
        <v>1</v>
      </c>
    </row>
    <row r="1677" spans="109:112" x14ac:dyDescent="0.2">
      <c r="DE1677">
        <v>1</v>
      </c>
      <c r="DF1677">
        <v>1</v>
      </c>
      <c r="DG1677">
        <v>1</v>
      </c>
      <c r="DH1677">
        <v>1</v>
      </c>
    </row>
    <row r="1678" spans="109:112" x14ac:dyDescent="0.2">
      <c r="DE1678">
        <v>1</v>
      </c>
      <c r="DF1678">
        <v>1</v>
      </c>
      <c r="DG1678">
        <v>1</v>
      </c>
      <c r="DH1678">
        <v>1</v>
      </c>
    </row>
    <row r="1679" spans="109:112" x14ac:dyDescent="0.2">
      <c r="DE1679">
        <v>1</v>
      </c>
      <c r="DF1679">
        <v>1</v>
      </c>
      <c r="DG1679">
        <v>1</v>
      </c>
      <c r="DH1679">
        <v>1</v>
      </c>
    </row>
    <row r="1680" spans="109:112" x14ac:dyDescent="0.2">
      <c r="DE1680">
        <v>1</v>
      </c>
      <c r="DF1680">
        <v>1</v>
      </c>
      <c r="DG1680">
        <v>1</v>
      </c>
      <c r="DH1680">
        <v>1</v>
      </c>
    </row>
    <row r="1681" spans="109:112" x14ac:dyDescent="0.2">
      <c r="DE1681">
        <v>1</v>
      </c>
      <c r="DF1681">
        <v>1</v>
      </c>
      <c r="DG1681">
        <v>1</v>
      </c>
      <c r="DH1681">
        <v>1</v>
      </c>
    </row>
    <row r="1682" spans="109:112" x14ac:dyDescent="0.2">
      <c r="DE1682">
        <v>1</v>
      </c>
      <c r="DF1682">
        <v>1</v>
      </c>
      <c r="DG1682">
        <v>1</v>
      </c>
      <c r="DH1682">
        <v>1</v>
      </c>
    </row>
    <row r="1683" spans="109:112" x14ac:dyDescent="0.2">
      <c r="DE1683">
        <v>1</v>
      </c>
      <c r="DF1683">
        <v>1</v>
      </c>
      <c r="DG1683">
        <v>1</v>
      </c>
      <c r="DH1683">
        <v>1</v>
      </c>
    </row>
    <row r="1684" spans="109:112" x14ac:dyDescent="0.2">
      <c r="DE1684">
        <v>1</v>
      </c>
      <c r="DF1684">
        <v>1</v>
      </c>
      <c r="DG1684">
        <v>1</v>
      </c>
      <c r="DH1684">
        <v>1</v>
      </c>
    </row>
    <row r="1685" spans="109:112" x14ac:dyDescent="0.2">
      <c r="DE1685">
        <f>SUM(DE1673:DE1684)</f>
        <v>12</v>
      </c>
      <c r="DF1685">
        <f t="shared" ref="DF1685:DH1685" si="119">SUM(DF1673:DF1684)</f>
        <v>12</v>
      </c>
      <c r="DG1685">
        <f t="shared" si="119"/>
        <v>12</v>
      </c>
      <c r="DH1685">
        <f t="shared" si="119"/>
        <v>12</v>
      </c>
    </row>
    <row r="1687" spans="109:112" x14ac:dyDescent="0.2">
      <c r="DE1687">
        <v>1</v>
      </c>
      <c r="DF1687">
        <v>1</v>
      </c>
      <c r="DG1687">
        <v>1</v>
      </c>
      <c r="DH1687">
        <v>1</v>
      </c>
    </row>
    <row r="1688" spans="109:112" x14ac:dyDescent="0.2">
      <c r="DE1688">
        <v>1</v>
      </c>
      <c r="DF1688">
        <v>1</v>
      </c>
      <c r="DG1688">
        <v>1</v>
      </c>
      <c r="DH1688">
        <v>1</v>
      </c>
    </row>
    <row r="1689" spans="109:112" x14ac:dyDescent="0.2">
      <c r="DE1689">
        <v>1</v>
      </c>
      <c r="DF1689">
        <v>1</v>
      </c>
      <c r="DG1689">
        <v>1</v>
      </c>
      <c r="DH1689">
        <v>1</v>
      </c>
    </row>
    <row r="1690" spans="109:112" x14ac:dyDescent="0.2">
      <c r="DE1690">
        <v>1</v>
      </c>
      <c r="DF1690">
        <v>1</v>
      </c>
      <c r="DG1690">
        <v>1</v>
      </c>
      <c r="DH1690">
        <v>1</v>
      </c>
    </row>
    <row r="1691" spans="109:112" x14ac:dyDescent="0.2">
      <c r="DE1691">
        <v>1</v>
      </c>
      <c r="DF1691">
        <v>1</v>
      </c>
      <c r="DG1691">
        <v>1</v>
      </c>
      <c r="DH1691">
        <v>1</v>
      </c>
    </row>
    <row r="1692" spans="109:112" x14ac:dyDescent="0.2">
      <c r="DE1692">
        <v>1</v>
      </c>
      <c r="DF1692">
        <v>1</v>
      </c>
      <c r="DG1692">
        <v>1</v>
      </c>
      <c r="DH1692">
        <v>1</v>
      </c>
    </row>
    <row r="1693" spans="109:112" x14ac:dyDescent="0.2">
      <c r="DE1693">
        <v>1</v>
      </c>
      <c r="DF1693">
        <v>1</v>
      </c>
      <c r="DG1693">
        <v>1</v>
      </c>
      <c r="DH1693">
        <v>1</v>
      </c>
    </row>
    <row r="1694" spans="109:112" x14ac:dyDescent="0.2">
      <c r="DE1694">
        <v>1</v>
      </c>
      <c r="DF1694">
        <v>1</v>
      </c>
      <c r="DG1694">
        <v>1</v>
      </c>
      <c r="DH1694">
        <v>1</v>
      </c>
    </row>
    <row r="1695" spans="109:112" x14ac:dyDescent="0.2">
      <c r="DE1695">
        <v>1</v>
      </c>
      <c r="DF1695">
        <v>1</v>
      </c>
      <c r="DG1695">
        <v>1</v>
      </c>
      <c r="DH1695">
        <v>1</v>
      </c>
    </row>
    <row r="1696" spans="109:112" x14ac:dyDescent="0.2">
      <c r="DE1696">
        <v>1</v>
      </c>
      <c r="DF1696">
        <v>1</v>
      </c>
      <c r="DG1696">
        <v>1</v>
      </c>
      <c r="DH1696">
        <v>1</v>
      </c>
    </row>
    <row r="1697" spans="109:112" x14ac:dyDescent="0.2">
      <c r="DE1697">
        <v>1</v>
      </c>
      <c r="DF1697">
        <v>1</v>
      </c>
      <c r="DG1697">
        <v>1</v>
      </c>
      <c r="DH1697">
        <v>1</v>
      </c>
    </row>
    <row r="1698" spans="109:112" x14ac:dyDescent="0.2">
      <c r="DE1698">
        <v>1</v>
      </c>
      <c r="DF1698">
        <v>1</v>
      </c>
      <c r="DG1698">
        <v>1</v>
      </c>
      <c r="DH1698">
        <v>1</v>
      </c>
    </row>
    <row r="1699" spans="109:112" x14ac:dyDescent="0.2">
      <c r="DE1699">
        <f>SUM(DE1687:DE1698)</f>
        <v>12</v>
      </c>
      <c r="DF1699">
        <f t="shared" ref="DF1699:DH1699" si="120">SUM(DF1687:DF1698)</f>
        <v>12</v>
      </c>
      <c r="DG1699">
        <f t="shared" si="120"/>
        <v>12</v>
      </c>
      <c r="DH1699">
        <f t="shared" si="120"/>
        <v>12</v>
      </c>
    </row>
    <row r="1701" spans="109:112" x14ac:dyDescent="0.2">
      <c r="DE1701">
        <v>1</v>
      </c>
      <c r="DF1701">
        <v>1</v>
      </c>
      <c r="DG1701">
        <v>1</v>
      </c>
      <c r="DH1701">
        <v>1</v>
      </c>
    </row>
    <row r="1702" spans="109:112" x14ac:dyDescent="0.2">
      <c r="DE1702">
        <v>1</v>
      </c>
      <c r="DF1702">
        <v>1</v>
      </c>
      <c r="DG1702">
        <v>1</v>
      </c>
      <c r="DH1702">
        <v>1</v>
      </c>
    </row>
    <row r="1703" spans="109:112" x14ac:dyDescent="0.2">
      <c r="DE1703">
        <v>1</v>
      </c>
      <c r="DF1703">
        <v>1</v>
      </c>
      <c r="DG1703">
        <v>1</v>
      </c>
      <c r="DH1703">
        <v>1</v>
      </c>
    </row>
    <row r="1704" spans="109:112" x14ac:dyDescent="0.2">
      <c r="DE1704">
        <v>1</v>
      </c>
      <c r="DF1704">
        <v>1</v>
      </c>
      <c r="DG1704">
        <v>1</v>
      </c>
      <c r="DH1704">
        <v>1</v>
      </c>
    </row>
    <row r="1705" spans="109:112" x14ac:dyDescent="0.2">
      <c r="DE1705">
        <v>1</v>
      </c>
      <c r="DF1705">
        <v>1</v>
      </c>
      <c r="DG1705">
        <v>1</v>
      </c>
      <c r="DH1705">
        <v>1</v>
      </c>
    </row>
    <row r="1706" spans="109:112" x14ac:dyDescent="0.2">
      <c r="DE1706">
        <v>1</v>
      </c>
      <c r="DF1706">
        <v>1</v>
      </c>
      <c r="DG1706">
        <v>1</v>
      </c>
      <c r="DH1706">
        <v>1</v>
      </c>
    </row>
    <row r="1707" spans="109:112" x14ac:dyDescent="0.2">
      <c r="DE1707">
        <v>1</v>
      </c>
      <c r="DF1707">
        <v>1</v>
      </c>
      <c r="DG1707">
        <v>1</v>
      </c>
      <c r="DH1707">
        <v>1</v>
      </c>
    </row>
    <row r="1708" spans="109:112" x14ac:dyDescent="0.2">
      <c r="DE1708">
        <v>1</v>
      </c>
      <c r="DF1708">
        <v>1</v>
      </c>
      <c r="DG1708">
        <v>1</v>
      </c>
      <c r="DH1708">
        <v>1</v>
      </c>
    </row>
    <row r="1709" spans="109:112" x14ac:dyDescent="0.2">
      <c r="DE1709">
        <v>1</v>
      </c>
      <c r="DF1709">
        <v>1</v>
      </c>
      <c r="DG1709">
        <v>1</v>
      </c>
      <c r="DH1709">
        <v>1</v>
      </c>
    </row>
    <row r="1710" spans="109:112" x14ac:dyDescent="0.2">
      <c r="DE1710">
        <v>1</v>
      </c>
      <c r="DF1710">
        <v>1</v>
      </c>
      <c r="DG1710">
        <v>1</v>
      </c>
      <c r="DH1710">
        <v>1</v>
      </c>
    </row>
    <row r="1711" spans="109:112" x14ac:dyDescent="0.2">
      <c r="DE1711">
        <v>1</v>
      </c>
      <c r="DF1711">
        <v>1</v>
      </c>
      <c r="DG1711">
        <v>1</v>
      </c>
      <c r="DH1711">
        <v>1</v>
      </c>
    </row>
    <row r="1712" spans="109:112" x14ac:dyDescent="0.2">
      <c r="DE1712">
        <v>1</v>
      </c>
      <c r="DF1712">
        <v>1</v>
      </c>
      <c r="DG1712">
        <v>1</v>
      </c>
      <c r="DH1712">
        <v>1</v>
      </c>
    </row>
    <row r="1713" spans="109:112" x14ac:dyDescent="0.2">
      <c r="DE1713">
        <f>SUM(DE1701:DE1712)</f>
        <v>12</v>
      </c>
      <c r="DF1713">
        <f t="shared" ref="DF1713:DH1713" si="121">SUM(DF1701:DF1712)</f>
        <v>12</v>
      </c>
      <c r="DG1713">
        <f t="shared" si="121"/>
        <v>12</v>
      </c>
      <c r="DH1713">
        <f t="shared" si="121"/>
        <v>12</v>
      </c>
    </row>
    <row r="1715" spans="109:112" x14ac:dyDescent="0.2">
      <c r="DE1715">
        <v>1</v>
      </c>
      <c r="DF1715">
        <v>1</v>
      </c>
      <c r="DG1715">
        <v>1</v>
      </c>
      <c r="DH1715">
        <v>1</v>
      </c>
    </row>
    <row r="1716" spans="109:112" x14ac:dyDescent="0.2">
      <c r="DE1716">
        <v>1</v>
      </c>
      <c r="DF1716">
        <v>1</v>
      </c>
      <c r="DG1716">
        <v>1</v>
      </c>
      <c r="DH1716">
        <v>1</v>
      </c>
    </row>
    <row r="1717" spans="109:112" x14ac:dyDescent="0.2">
      <c r="DE1717">
        <v>1</v>
      </c>
      <c r="DF1717">
        <v>1</v>
      </c>
      <c r="DG1717">
        <v>1</v>
      </c>
      <c r="DH1717">
        <v>1</v>
      </c>
    </row>
    <row r="1718" spans="109:112" x14ac:dyDescent="0.2">
      <c r="DE1718">
        <v>1</v>
      </c>
      <c r="DF1718">
        <v>1</v>
      </c>
      <c r="DG1718">
        <v>1</v>
      </c>
      <c r="DH1718">
        <v>1</v>
      </c>
    </row>
    <row r="1719" spans="109:112" x14ac:dyDescent="0.2">
      <c r="DE1719">
        <v>1</v>
      </c>
      <c r="DF1719">
        <v>1</v>
      </c>
      <c r="DG1719">
        <v>1</v>
      </c>
      <c r="DH1719">
        <v>1</v>
      </c>
    </row>
    <row r="1720" spans="109:112" x14ac:dyDescent="0.2">
      <c r="DE1720">
        <v>1</v>
      </c>
      <c r="DF1720">
        <v>1</v>
      </c>
      <c r="DG1720">
        <v>1</v>
      </c>
      <c r="DH1720">
        <v>1</v>
      </c>
    </row>
    <row r="1721" spans="109:112" x14ac:dyDescent="0.2">
      <c r="DE1721">
        <v>1</v>
      </c>
      <c r="DF1721">
        <v>1</v>
      </c>
      <c r="DG1721">
        <v>1</v>
      </c>
      <c r="DH1721">
        <v>1</v>
      </c>
    </row>
    <row r="1722" spans="109:112" x14ac:dyDescent="0.2">
      <c r="DE1722">
        <v>1</v>
      </c>
      <c r="DF1722">
        <v>1</v>
      </c>
      <c r="DG1722">
        <v>1</v>
      </c>
      <c r="DH1722">
        <v>1</v>
      </c>
    </row>
    <row r="1723" spans="109:112" x14ac:dyDescent="0.2">
      <c r="DE1723">
        <v>1</v>
      </c>
      <c r="DF1723">
        <v>1</v>
      </c>
      <c r="DG1723">
        <v>1</v>
      </c>
      <c r="DH1723">
        <v>1</v>
      </c>
    </row>
    <row r="1724" spans="109:112" x14ac:dyDescent="0.2">
      <c r="DE1724">
        <v>1</v>
      </c>
      <c r="DF1724">
        <v>1</v>
      </c>
      <c r="DG1724">
        <v>1</v>
      </c>
      <c r="DH1724">
        <v>1</v>
      </c>
    </row>
    <row r="1725" spans="109:112" x14ac:dyDescent="0.2">
      <c r="DE1725">
        <v>1</v>
      </c>
      <c r="DF1725">
        <v>1</v>
      </c>
      <c r="DG1725">
        <v>1</v>
      </c>
      <c r="DH1725">
        <v>1</v>
      </c>
    </row>
    <row r="1726" spans="109:112" x14ac:dyDescent="0.2">
      <c r="DE1726">
        <v>1</v>
      </c>
      <c r="DF1726">
        <v>1</v>
      </c>
      <c r="DG1726">
        <v>1</v>
      </c>
      <c r="DH1726">
        <v>1</v>
      </c>
    </row>
    <row r="1727" spans="109:112" x14ac:dyDescent="0.2">
      <c r="DE1727">
        <f>SUM(DE1715:DE1726)</f>
        <v>12</v>
      </c>
      <c r="DF1727">
        <f t="shared" ref="DF1727:DH1727" si="122">SUM(DF1715:DF1726)</f>
        <v>12</v>
      </c>
      <c r="DG1727">
        <f t="shared" si="122"/>
        <v>12</v>
      </c>
      <c r="DH1727">
        <f t="shared" si="122"/>
        <v>12</v>
      </c>
    </row>
    <row r="1729" spans="109:112" x14ac:dyDescent="0.2">
      <c r="DE1729">
        <v>1</v>
      </c>
      <c r="DF1729">
        <v>1</v>
      </c>
      <c r="DG1729">
        <v>1</v>
      </c>
      <c r="DH1729">
        <v>1</v>
      </c>
    </row>
    <row r="1730" spans="109:112" x14ac:dyDescent="0.2">
      <c r="DE1730">
        <v>1</v>
      </c>
      <c r="DF1730">
        <v>1</v>
      </c>
      <c r="DG1730">
        <v>1</v>
      </c>
      <c r="DH1730">
        <v>1</v>
      </c>
    </row>
    <row r="1731" spans="109:112" x14ac:dyDescent="0.2">
      <c r="DE1731">
        <v>1</v>
      </c>
      <c r="DF1731">
        <v>1</v>
      </c>
      <c r="DG1731">
        <v>1</v>
      </c>
      <c r="DH1731">
        <v>1</v>
      </c>
    </row>
    <row r="1732" spans="109:112" x14ac:dyDescent="0.2">
      <c r="DE1732">
        <v>1</v>
      </c>
      <c r="DF1732">
        <v>1</v>
      </c>
      <c r="DG1732">
        <v>1</v>
      </c>
      <c r="DH1732">
        <v>1</v>
      </c>
    </row>
    <row r="1733" spans="109:112" x14ac:dyDescent="0.2">
      <c r="DE1733">
        <v>1</v>
      </c>
      <c r="DF1733">
        <v>1</v>
      </c>
      <c r="DG1733">
        <v>1</v>
      </c>
      <c r="DH1733">
        <v>1</v>
      </c>
    </row>
    <row r="1734" spans="109:112" x14ac:dyDescent="0.2">
      <c r="DE1734">
        <v>1</v>
      </c>
      <c r="DF1734">
        <v>1</v>
      </c>
      <c r="DG1734">
        <v>1</v>
      </c>
      <c r="DH1734">
        <v>1</v>
      </c>
    </row>
    <row r="1735" spans="109:112" x14ac:dyDescent="0.2">
      <c r="DE1735">
        <v>1</v>
      </c>
      <c r="DF1735">
        <v>1</v>
      </c>
      <c r="DG1735">
        <v>1</v>
      </c>
      <c r="DH1735">
        <v>1</v>
      </c>
    </row>
    <row r="1736" spans="109:112" x14ac:dyDescent="0.2">
      <c r="DE1736">
        <v>1</v>
      </c>
      <c r="DF1736">
        <v>1</v>
      </c>
      <c r="DG1736">
        <v>1</v>
      </c>
      <c r="DH1736">
        <v>1</v>
      </c>
    </row>
    <row r="1737" spans="109:112" x14ac:dyDescent="0.2">
      <c r="DE1737">
        <v>1</v>
      </c>
      <c r="DF1737">
        <v>1</v>
      </c>
      <c r="DG1737">
        <v>1</v>
      </c>
      <c r="DH1737">
        <v>1</v>
      </c>
    </row>
    <row r="1738" spans="109:112" x14ac:dyDescent="0.2">
      <c r="DE1738">
        <v>1</v>
      </c>
      <c r="DF1738">
        <v>1</v>
      </c>
      <c r="DG1738">
        <v>1</v>
      </c>
      <c r="DH1738">
        <v>1</v>
      </c>
    </row>
    <row r="1739" spans="109:112" x14ac:dyDescent="0.2">
      <c r="DE1739">
        <v>1</v>
      </c>
      <c r="DF1739">
        <v>1</v>
      </c>
      <c r="DG1739">
        <v>1</v>
      </c>
      <c r="DH1739">
        <v>1</v>
      </c>
    </row>
    <row r="1740" spans="109:112" x14ac:dyDescent="0.2">
      <c r="DE1740">
        <v>1</v>
      </c>
      <c r="DF1740">
        <v>1</v>
      </c>
      <c r="DG1740">
        <v>1</v>
      </c>
      <c r="DH1740">
        <v>1</v>
      </c>
    </row>
    <row r="1741" spans="109:112" x14ac:dyDescent="0.2">
      <c r="DE1741">
        <f>SUM(DE1729:DE1740)</f>
        <v>12</v>
      </c>
      <c r="DF1741">
        <f t="shared" ref="DF1741:DH1741" si="123">SUM(DF1729:DF1740)</f>
        <v>12</v>
      </c>
      <c r="DG1741">
        <f t="shared" si="123"/>
        <v>12</v>
      </c>
      <c r="DH1741">
        <f t="shared" si="123"/>
        <v>12</v>
      </c>
    </row>
    <row r="1743" spans="109:112" x14ac:dyDescent="0.2">
      <c r="DE1743">
        <v>1</v>
      </c>
      <c r="DF1743">
        <v>1</v>
      </c>
      <c r="DG1743">
        <v>1</v>
      </c>
      <c r="DH1743">
        <v>1</v>
      </c>
    </row>
    <row r="1744" spans="109:112" x14ac:dyDescent="0.2">
      <c r="DE1744">
        <v>1</v>
      </c>
      <c r="DF1744">
        <v>1</v>
      </c>
      <c r="DG1744">
        <v>1</v>
      </c>
      <c r="DH1744">
        <v>1</v>
      </c>
    </row>
    <row r="1745" spans="109:112" x14ac:dyDescent="0.2">
      <c r="DE1745">
        <v>1</v>
      </c>
      <c r="DF1745">
        <v>1</v>
      </c>
      <c r="DG1745">
        <v>1</v>
      </c>
      <c r="DH1745">
        <v>1</v>
      </c>
    </row>
    <row r="1746" spans="109:112" x14ac:dyDescent="0.2">
      <c r="DE1746">
        <v>1</v>
      </c>
      <c r="DF1746">
        <v>1</v>
      </c>
      <c r="DG1746">
        <v>1</v>
      </c>
      <c r="DH1746">
        <v>1</v>
      </c>
    </row>
    <row r="1747" spans="109:112" x14ac:dyDescent="0.2">
      <c r="DE1747">
        <v>1</v>
      </c>
      <c r="DF1747">
        <v>1</v>
      </c>
      <c r="DG1747">
        <v>1</v>
      </c>
      <c r="DH1747">
        <v>1</v>
      </c>
    </row>
    <row r="1748" spans="109:112" x14ac:dyDescent="0.2">
      <c r="DE1748">
        <v>1</v>
      </c>
      <c r="DF1748">
        <v>1</v>
      </c>
      <c r="DG1748">
        <v>1</v>
      </c>
      <c r="DH1748">
        <v>1</v>
      </c>
    </row>
    <row r="1749" spans="109:112" x14ac:dyDescent="0.2">
      <c r="DE1749">
        <v>1</v>
      </c>
      <c r="DF1749">
        <v>1</v>
      </c>
      <c r="DG1749">
        <v>1</v>
      </c>
      <c r="DH1749">
        <v>1</v>
      </c>
    </row>
    <row r="1750" spans="109:112" x14ac:dyDescent="0.2">
      <c r="DE1750">
        <v>1</v>
      </c>
      <c r="DF1750">
        <v>1</v>
      </c>
      <c r="DG1750">
        <v>1</v>
      </c>
      <c r="DH1750">
        <v>1</v>
      </c>
    </row>
    <row r="1751" spans="109:112" x14ac:dyDescent="0.2">
      <c r="DE1751">
        <v>1</v>
      </c>
      <c r="DF1751">
        <v>1</v>
      </c>
      <c r="DG1751">
        <v>1</v>
      </c>
      <c r="DH1751">
        <v>1</v>
      </c>
    </row>
    <row r="1752" spans="109:112" x14ac:dyDescent="0.2">
      <c r="DE1752">
        <v>1</v>
      </c>
      <c r="DF1752">
        <v>1</v>
      </c>
      <c r="DG1752">
        <v>1</v>
      </c>
      <c r="DH1752">
        <v>1</v>
      </c>
    </row>
    <row r="1753" spans="109:112" x14ac:dyDescent="0.2">
      <c r="DE1753">
        <v>1</v>
      </c>
      <c r="DF1753">
        <v>1</v>
      </c>
      <c r="DG1753">
        <v>1</v>
      </c>
      <c r="DH1753">
        <v>1</v>
      </c>
    </row>
    <row r="1754" spans="109:112" x14ac:dyDescent="0.2">
      <c r="DE1754">
        <v>1</v>
      </c>
      <c r="DF1754">
        <v>1</v>
      </c>
      <c r="DG1754">
        <v>1</v>
      </c>
      <c r="DH1754">
        <v>1</v>
      </c>
    </row>
    <row r="1755" spans="109:112" x14ac:dyDescent="0.2">
      <c r="DE1755">
        <f>SUM(DE1743:DE1754)</f>
        <v>12</v>
      </c>
      <c r="DF1755">
        <f t="shared" ref="DF1755:DH1755" si="124">SUM(DF1743:DF1754)</f>
        <v>12</v>
      </c>
      <c r="DG1755">
        <f t="shared" si="124"/>
        <v>12</v>
      </c>
      <c r="DH1755">
        <f t="shared" si="124"/>
        <v>12</v>
      </c>
    </row>
    <row r="1757" spans="109:112" x14ac:dyDescent="0.2">
      <c r="DE1757">
        <v>1</v>
      </c>
      <c r="DF1757">
        <v>1</v>
      </c>
      <c r="DG1757">
        <v>1</v>
      </c>
      <c r="DH1757">
        <v>1</v>
      </c>
    </row>
    <row r="1758" spans="109:112" x14ac:dyDescent="0.2">
      <c r="DE1758">
        <v>1</v>
      </c>
      <c r="DF1758">
        <v>1</v>
      </c>
      <c r="DG1758">
        <v>1</v>
      </c>
      <c r="DH1758">
        <v>1</v>
      </c>
    </row>
    <row r="1759" spans="109:112" x14ac:dyDescent="0.2">
      <c r="DE1759">
        <v>1</v>
      </c>
      <c r="DF1759">
        <v>1</v>
      </c>
      <c r="DG1759">
        <v>1</v>
      </c>
      <c r="DH1759">
        <v>1</v>
      </c>
    </row>
    <row r="1760" spans="109:112" x14ac:dyDescent="0.2">
      <c r="DE1760">
        <v>1</v>
      </c>
      <c r="DF1760">
        <v>1</v>
      </c>
      <c r="DG1760">
        <v>1</v>
      </c>
      <c r="DH1760">
        <v>1</v>
      </c>
    </row>
    <row r="1761" spans="109:112" x14ac:dyDescent="0.2">
      <c r="DE1761">
        <v>1</v>
      </c>
      <c r="DF1761">
        <v>1</v>
      </c>
      <c r="DG1761">
        <v>1</v>
      </c>
      <c r="DH1761">
        <v>1</v>
      </c>
    </row>
    <row r="1762" spans="109:112" x14ac:dyDescent="0.2">
      <c r="DE1762">
        <v>1</v>
      </c>
      <c r="DF1762">
        <v>1</v>
      </c>
      <c r="DG1762">
        <v>1</v>
      </c>
      <c r="DH1762">
        <v>1</v>
      </c>
    </row>
    <row r="1763" spans="109:112" x14ac:dyDescent="0.2">
      <c r="DE1763">
        <v>1</v>
      </c>
      <c r="DF1763">
        <v>1</v>
      </c>
      <c r="DG1763">
        <v>1</v>
      </c>
      <c r="DH1763">
        <v>1</v>
      </c>
    </row>
    <row r="1764" spans="109:112" x14ac:dyDescent="0.2">
      <c r="DE1764">
        <v>1</v>
      </c>
      <c r="DF1764">
        <v>1</v>
      </c>
      <c r="DG1764">
        <v>1</v>
      </c>
      <c r="DH1764">
        <v>1</v>
      </c>
    </row>
    <row r="1765" spans="109:112" x14ac:dyDescent="0.2">
      <c r="DE1765">
        <v>1</v>
      </c>
      <c r="DF1765">
        <v>1</v>
      </c>
      <c r="DG1765">
        <v>1</v>
      </c>
      <c r="DH1765">
        <v>1</v>
      </c>
    </row>
    <row r="1766" spans="109:112" x14ac:dyDescent="0.2">
      <c r="DE1766">
        <v>1</v>
      </c>
      <c r="DF1766">
        <v>1</v>
      </c>
      <c r="DG1766">
        <v>1</v>
      </c>
      <c r="DH1766">
        <v>1</v>
      </c>
    </row>
    <row r="1767" spans="109:112" x14ac:dyDescent="0.2">
      <c r="DE1767">
        <v>1</v>
      </c>
      <c r="DF1767">
        <v>1</v>
      </c>
      <c r="DG1767">
        <v>1</v>
      </c>
      <c r="DH1767">
        <v>1</v>
      </c>
    </row>
    <row r="1768" spans="109:112" x14ac:dyDescent="0.2">
      <c r="DE1768">
        <v>1</v>
      </c>
      <c r="DF1768">
        <v>1</v>
      </c>
      <c r="DG1768">
        <v>1</v>
      </c>
      <c r="DH1768">
        <v>1</v>
      </c>
    </row>
    <row r="1769" spans="109:112" x14ac:dyDescent="0.2">
      <c r="DE1769">
        <f>SUM(DE1757:DE1768)</f>
        <v>12</v>
      </c>
      <c r="DF1769">
        <f t="shared" ref="DF1769:DH1769" si="125">SUM(DF1757:DF1768)</f>
        <v>12</v>
      </c>
      <c r="DG1769">
        <f t="shared" si="125"/>
        <v>12</v>
      </c>
      <c r="DH1769">
        <f t="shared" si="125"/>
        <v>12</v>
      </c>
    </row>
    <row r="1771" spans="109:112" x14ac:dyDescent="0.2">
      <c r="DE1771">
        <v>1</v>
      </c>
      <c r="DF1771">
        <v>1</v>
      </c>
      <c r="DG1771">
        <v>1</v>
      </c>
      <c r="DH1771">
        <v>1</v>
      </c>
    </row>
    <row r="1772" spans="109:112" x14ac:dyDescent="0.2">
      <c r="DE1772">
        <v>1</v>
      </c>
      <c r="DF1772">
        <v>1</v>
      </c>
      <c r="DG1772">
        <v>1</v>
      </c>
      <c r="DH1772">
        <v>1</v>
      </c>
    </row>
    <row r="1773" spans="109:112" x14ac:dyDescent="0.2">
      <c r="DE1773">
        <v>1</v>
      </c>
      <c r="DF1773">
        <v>1</v>
      </c>
      <c r="DG1773">
        <v>1</v>
      </c>
      <c r="DH1773">
        <v>1</v>
      </c>
    </row>
    <row r="1774" spans="109:112" x14ac:dyDescent="0.2">
      <c r="DE1774">
        <v>1</v>
      </c>
      <c r="DF1774">
        <v>1</v>
      </c>
      <c r="DG1774">
        <v>1</v>
      </c>
      <c r="DH1774">
        <v>1</v>
      </c>
    </row>
    <row r="1775" spans="109:112" x14ac:dyDescent="0.2">
      <c r="DE1775">
        <v>1</v>
      </c>
      <c r="DF1775">
        <v>1</v>
      </c>
      <c r="DG1775">
        <v>1</v>
      </c>
      <c r="DH1775">
        <v>1</v>
      </c>
    </row>
    <row r="1776" spans="109:112" x14ac:dyDescent="0.2">
      <c r="DE1776">
        <v>1</v>
      </c>
      <c r="DF1776">
        <v>1</v>
      </c>
      <c r="DG1776">
        <v>1</v>
      </c>
      <c r="DH1776">
        <v>1</v>
      </c>
    </row>
    <row r="1777" spans="109:112" x14ac:dyDescent="0.2">
      <c r="DE1777">
        <v>1</v>
      </c>
      <c r="DF1777">
        <v>1</v>
      </c>
      <c r="DG1777">
        <v>1</v>
      </c>
      <c r="DH1777">
        <v>1</v>
      </c>
    </row>
    <row r="1778" spans="109:112" x14ac:dyDescent="0.2">
      <c r="DE1778">
        <v>1</v>
      </c>
      <c r="DF1778">
        <v>1</v>
      </c>
      <c r="DG1778">
        <v>1</v>
      </c>
      <c r="DH1778">
        <v>1</v>
      </c>
    </row>
    <row r="1779" spans="109:112" x14ac:dyDescent="0.2">
      <c r="DE1779">
        <v>1</v>
      </c>
      <c r="DF1779">
        <v>1</v>
      </c>
      <c r="DG1779">
        <v>1</v>
      </c>
      <c r="DH1779">
        <v>1</v>
      </c>
    </row>
    <row r="1780" spans="109:112" x14ac:dyDescent="0.2">
      <c r="DE1780">
        <v>1</v>
      </c>
      <c r="DF1780">
        <v>1</v>
      </c>
      <c r="DG1780">
        <v>1</v>
      </c>
      <c r="DH1780">
        <v>1</v>
      </c>
    </row>
    <row r="1781" spans="109:112" x14ac:dyDescent="0.2">
      <c r="DE1781">
        <v>1</v>
      </c>
      <c r="DF1781">
        <v>1</v>
      </c>
      <c r="DG1781">
        <v>1</v>
      </c>
      <c r="DH1781">
        <v>1</v>
      </c>
    </row>
    <row r="1782" spans="109:112" x14ac:dyDescent="0.2">
      <c r="DE1782">
        <v>1</v>
      </c>
      <c r="DF1782">
        <v>1</v>
      </c>
      <c r="DG1782">
        <v>1</v>
      </c>
      <c r="DH1782">
        <v>1</v>
      </c>
    </row>
    <row r="1783" spans="109:112" x14ac:dyDescent="0.2">
      <c r="DE1783">
        <f>SUM(DE1771:DE1782)</f>
        <v>12</v>
      </c>
      <c r="DF1783">
        <f t="shared" ref="DF1783:DH1783" si="126">SUM(DF1771:DF1782)</f>
        <v>12</v>
      </c>
      <c r="DG1783">
        <f t="shared" si="126"/>
        <v>12</v>
      </c>
      <c r="DH1783">
        <f t="shared" si="126"/>
        <v>12</v>
      </c>
    </row>
    <row r="1785" spans="109:112" x14ac:dyDescent="0.2">
      <c r="DE1785">
        <v>1</v>
      </c>
      <c r="DF1785">
        <v>1</v>
      </c>
      <c r="DG1785">
        <v>1</v>
      </c>
      <c r="DH1785">
        <v>1</v>
      </c>
    </row>
    <row r="1786" spans="109:112" x14ac:dyDescent="0.2">
      <c r="DE1786">
        <v>1</v>
      </c>
      <c r="DF1786">
        <v>1</v>
      </c>
      <c r="DG1786">
        <v>1</v>
      </c>
      <c r="DH1786">
        <v>1</v>
      </c>
    </row>
    <row r="1787" spans="109:112" x14ac:dyDescent="0.2">
      <c r="DE1787">
        <v>1</v>
      </c>
      <c r="DF1787">
        <v>1</v>
      </c>
      <c r="DG1787">
        <v>1</v>
      </c>
      <c r="DH1787">
        <v>1</v>
      </c>
    </row>
    <row r="1788" spans="109:112" x14ac:dyDescent="0.2">
      <c r="DE1788">
        <v>1</v>
      </c>
      <c r="DF1788">
        <v>1</v>
      </c>
      <c r="DG1788">
        <v>1</v>
      </c>
      <c r="DH1788">
        <v>1</v>
      </c>
    </row>
    <row r="1789" spans="109:112" x14ac:dyDescent="0.2">
      <c r="DE1789">
        <v>1</v>
      </c>
      <c r="DF1789">
        <v>1</v>
      </c>
      <c r="DG1789">
        <v>1</v>
      </c>
      <c r="DH1789">
        <v>1</v>
      </c>
    </row>
    <row r="1790" spans="109:112" x14ac:dyDescent="0.2">
      <c r="DE1790">
        <v>1</v>
      </c>
      <c r="DF1790">
        <v>1</v>
      </c>
      <c r="DG1790">
        <v>1</v>
      </c>
      <c r="DH1790">
        <v>1</v>
      </c>
    </row>
    <row r="1791" spans="109:112" x14ac:dyDescent="0.2">
      <c r="DE1791">
        <v>1</v>
      </c>
      <c r="DF1791">
        <v>1</v>
      </c>
      <c r="DG1791">
        <v>1</v>
      </c>
      <c r="DH1791">
        <v>1</v>
      </c>
    </row>
    <row r="1792" spans="109:112" x14ac:dyDescent="0.2">
      <c r="DE1792">
        <v>1</v>
      </c>
      <c r="DF1792">
        <v>1</v>
      </c>
      <c r="DG1792">
        <v>1</v>
      </c>
      <c r="DH1792">
        <v>1</v>
      </c>
    </row>
    <row r="1793" spans="109:112" x14ac:dyDescent="0.2">
      <c r="DE1793">
        <v>1</v>
      </c>
      <c r="DF1793">
        <v>1</v>
      </c>
      <c r="DG1793">
        <v>1</v>
      </c>
      <c r="DH1793">
        <v>1</v>
      </c>
    </row>
    <row r="1794" spans="109:112" x14ac:dyDescent="0.2">
      <c r="DE1794">
        <v>1</v>
      </c>
      <c r="DF1794">
        <v>1</v>
      </c>
      <c r="DG1794">
        <v>1</v>
      </c>
      <c r="DH1794">
        <v>1</v>
      </c>
    </row>
    <row r="1795" spans="109:112" x14ac:dyDescent="0.2">
      <c r="DE1795">
        <v>1</v>
      </c>
      <c r="DF1795">
        <v>1</v>
      </c>
      <c r="DG1795">
        <v>1</v>
      </c>
      <c r="DH1795">
        <v>1</v>
      </c>
    </row>
    <row r="1796" spans="109:112" x14ac:dyDescent="0.2">
      <c r="DE1796">
        <v>1</v>
      </c>
      <c r="DF1796">
        <v>1</v>
      </c>
      <c r="DG1796">
        <v>1</v>
      </c>
      <c r="DH1796">
        <v>1</v>
      </c>
    </row>
    <row r="1797" spans="109:112" x14ac:dyDescent="0.2">
      <c r="DE1797">
        <f>SUM(DE1785:DE1796)</f>
        <v>12</v>
      </c>
      <c r="DF1797">
        <f t="shared" ref="DF1797:DH1797" si="127">SUM(DF1785:DF1796)</f>
        <v>12</v>
      </c>
      <c r="DG1797">
        <f t="shared" si="127"/>
        <v>12</v>
      </c>
      <c r="DH1797">
        <f t="shared" si="127"/>
        <v>12</v>
      </c>
    </row>
    <row r="1799" spans="109:112" x14ac:dyDescent="0.2">
      <c r="DE1799">
        <v>1</v>
      </c>
      <c r="DF1799">
        <v>1</v>
      </c>
      <c r="DG1799">
        <v>1</v>
      </c>
      <c r="DH1799">
        <v>1</v>
      </c>
    </row>
    <row r="1800" spans="109:112" x14ac:dyDescent="0.2">
      <c r="DE1800">
        <v>1</v>
      </c>
      <c r="DF1800">
        <v>1</v>
      </c>
      <c r="DG1800">
        <v>1</v>
      </c>
      <c r="DH1800">
        <v>1</v>
      </c>
    </row>
    <row r="1801" spans="109:112" x14ac:dyDescent="0.2">
      <c r="DE1801">
        <v>1</v>
      </c>
      <c r="DF1801">
        <v>1</v>
      </c>
      <c r="DG1801">
        <v>1</v>
      </c>
      <c r="DH1801">
        <v>1</v>
      </c>
    </row>
    <row r="1802" spans="109:112" x14ac:dyDescent="0.2">
      <c r="DE1802">
        <v>1</v>
      </c>
      <c r="DF1802">
        <v>1</v>
      </c>
      <c r="DG1802">
        <v>1</v>
      </c>
      <c r="DH1802">
        <v>1</v>
      </c>
    </row>
    <row r="1803" spans="109:112" x14ac:dyDescent="0.2">
      <c r="DE1803">
        <v>1</v>
      </c>
      <c r="DF1803">
        <v>1</v>
      </c>
      <c r="DG1803">
        <v>1</v>
      </c>
      <c r="DH1803">
        <v>1</v>
      </c>
    </row>
    <row r="1804" spans="109:112" x14ac:dyDescent="0.2">
      <c r="DE1804">
        <v>1</v>
      </c>
      <c r="DF1804">
        <v>1</v>
      </c>
      <c r="DG1804">
        <v>1</v>
      </c>
      <c r="DH1804">
        <v>1</v>
      </c>
    </row>
    <row r="1805" spans="109:112" x14ac:dyDescent="0.2">
      <c r="DE1805">
        <v>1</v>
      </c>
      <c r="DF1805">
        <v>1</v>
      </c>
      <c r="DG1805">
        <v>1</v>
      </c>
      <c r="DH1805">
        <v>1</v>
      </c>
    </row>
    <row r="1806" spans="109:112" x14ac:dyDescent="0.2">
      <c r="DE1806">
        <v>1</v>
      </c>
      <c r="DF1806">
        <v>1</v>
      </c>
      <c r="DG1806">
        <v>1</v>
      </c>
      <c r="DH1806">
        <v>1</v>
      </c>
    </row>
    <row r="1807" spans="109:112" x14ac:dyDescent="0.2">
      <c r="DE1807">
        <v>1</v>
      </c>
      <c r="DF1807">
        <v>1</v>
      </c>
      <c r="DG1807">
        <v>1</v>
      </c>
      <c r="DH1807">
        <v>1</v>
      </c>
    </row>
    <row r="1808" spans="109:112" x14ac:dyDescent="0.2">
      <c r="DE1808">
        <v>1</v>
      </c>
      <c r="DF1808">
        <v>1</v>
      </c>
      <c r="DG1808">
        <v>1</v>
      </c>
      <c r="DH1808">
        <v>1</v>
      </c>
    </row>
    <row r="1809" spans="109:112" x14ac:dyDescent="0.2">
      <c r="DE1809">
        <v>1</v>
      </c>
      <c r="DF1809">
        <v>1</v>
      </c>
      <c r="DG1809">
        <v>1</v>
      </c>
      <c r="DH1809">
        <v>1</v>
      </c>
    </row>
    <row r="1810" spans="109:112" x14ac:dyDescent="0.2">
      <c r="DE1810">
        <v>1</v>
      </c>
      <c r="DF1810">
        <v>1</v>
      </c>
      <c r="DG1810">
        <v>1</v>
      </c>
      <c r="DH1810">
        <v>1</v>
      </c>
    </row>
    <row r="1811" spans="109:112" x14ac:dyDescent="0.2">
      <c r="DE1811">
        <f>SUM(DE1799:DE1810)</f>
        <v>12</v>
      </c>
      <c r="DF1811">
        <f t="shared" ref="DF1811:DH1811" si="128">SUM(DF1799:DF1810)</f>
        <v>12</v>
      </c>
      <c r="DG1811">
        <f t="shared" si="128"/>
        <v>12</v>
      </c>
      <c r="DH1811">
        <f t="shared" si="128"/>
        <v>12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Ausganstabelle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Beverly</dc:creator>
  <cp:lastModifiedBy>Beverly</cp:lastModifiedBy>
  <dcterms:created xsi:type="dcterms:W3CDTF">2019-07-20T21:07:59Z</dcterms:created>
  <dcterms:modified xsi:type="dcterms:W3CDTF">2019-07-20T21:15:13Z</dcterms:modified>
</cp:coreProperties>
</file>